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<sst xmlns="http://schemas.openxmlformats.org/spreadsheetml/2006/main" count="764" uniqueCount="354">
  <si>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</si>
  <si>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</si>
  <si>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</si>
  <si>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</si>
  <si>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</si>
  <si>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</si>
  <si>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</si>
  <si>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</si>
  <si>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</si>
  <si>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</si>
  <si>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</si>
  <si>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</si>
  <si>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</si>
  <si>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</si>
  <si>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</si>
  <si>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</si>
  <si>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</si>
  <si>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</si>
  <si>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</si>
  <si>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</si>
  <si>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</si>
  <si>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</si>
  <si>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</si>
  <si>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</si>
  <si>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</si>
  <si>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</si>
  <si>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</si>
  <si>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</si>
  <si>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</si>
  <si>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</si>
  <si>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</si>
  <si>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</si>
  <si>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</si>
  <si>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</si>
  <si>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</si>
  <si>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</si>
  <si>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</si>
  <si>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</si>
  <si>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</si>
  <si>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</si>
  <si>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</si>
  <si>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</si>
  <si>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</si>
  <si>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2106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</si>
  <si>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</si>
  <si>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</si>
  <si>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</si>
  <si>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</si>
  <si>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</si>
  <si>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</si>
  <si>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</si>
  <si>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</si>
  <si>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</si>
  <si>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</si>
  <si>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</si>
  <si>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</si>
  <si>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</si>
  <si>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</si>
  <si>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</si>
  <si>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</si>
  <si>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</si>
  <si>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</si>
  <si>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</si>
  <si>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</si>
  <si>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</si>
  <si>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</si>
  <si>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</si>
  <si>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</si>
  <si>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</si>
  <si>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</si>
  <si>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</si>
  <si>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2107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</si>
  <si>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</si>
  <si>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</si>
  <si>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</si>
  <si>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</si>
  <si>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</si>
  <si>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</si>
  <si>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</si>
  <si>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</si>
  <si>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</si>
  <si>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</si>
  <si>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2108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</si>
  <si>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</si>
  <si>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</si>
  <si>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</si>
  <si>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</si>
  <si>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</si>
  <si>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</si>
  <si>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</si>
  <si>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</si>
  <si>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</si>
  <si>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2109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</si>
  <si>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</si>
  <si>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</si>
  <si>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</si>
  <si>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</si>
  <si>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</si>
  <si>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</si>
  <si>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</si>
  <si>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</si>
  <si>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</si>
  <si>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2110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</si>
  <si>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</si>
  <si>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</si>
  <si>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</si>
  <si>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</si>
  <si>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</si>
  <si>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</si>
  <si>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</si>
  <si>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</si>
  <si>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</si>
  <si>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2111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</si>
  <si>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</si>
  <si>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</si>
  <si>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</si>
  <si>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</si>
  <si>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</si>
  <si>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</si>
  <si>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</si>
  <si>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</si>
  <si>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</si>
  <si>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2112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</si>
  <si>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</si>
  <si>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</si>
  <si>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</si>
  <si>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</si>
  <si>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</si>
  <si>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</si>
  <si>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</si>
  <si>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</si>
  <si>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</si>
  <si>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2113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</si>
  <si>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</si>
  <si>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</si>
  <si>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</si>
  <si>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</si>
  <si>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</si>
  <si>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</si>
  <si>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</si>
  <si>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</si>
  <si>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</si>
  <si>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2114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</si>
  <si>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</si>
  <si>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</si>
  <si>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</si>
  <si>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</si>
  <si>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</si>
  <si>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</si>
  <si>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</si>
  <si>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</si>
  <si>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</si>
  <si>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2115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</si>
  <si>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</si>
  <si>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</si>
  <si>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</si>
  <si>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</si>
  <si>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</si>
  <si>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</si>
  <si>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</si>
  <si>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</si>
  <si>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</si>
  <si>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2116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</si>
  <si>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</si>
  <si>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</si>
  <si>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</si>
  <si>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</si>
  <si>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</si>
  <si>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</si>
  <si>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</si>
  <si>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</si>
  <si>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</si>
  <si>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2117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</si>
  <si>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</si>
  <si>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</si>
  <si>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</si>
  <si>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</si>
  <si>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</si>
  <si>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</si>
  <si>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</si>
  <si>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</si>
  <si>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</si>
  <si>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2118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</si>
  <si>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</si>
  <si>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</si>
  <si>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</si>
  <si>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</si>
  <si>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</si>
  <si>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</si>
  <si>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</si>
  <si>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</si>
  <si>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</si>
  <si>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2119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</si>
  <si>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</si>
  <si>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</si>
  <si>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</si>
  <si>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</si>
  <si>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</si>
  <si>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</si>
  <si>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</si>
  <si>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</si>
  <si>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</si>
  <si>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2120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</si>
  <si>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</si>
  <si>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</si>
  <si>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</si>
  <si>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</si>
  <si>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</si>
  <si>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</si>
  <si>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</si>
  <si>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</si>
  <si>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</si>
  <si>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2121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</si>
  <si>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</si>
  <si>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</si>
  <si>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</si>
  <si>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</si>
  <si>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</si>
  <si>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</si>
  <si>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</si>
  <si>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</si>
  <si>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</si>
  <si>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2122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</si>
  <si>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</si>
  <si>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</si>
  <si>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</si>
  <si>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</si>
  <si>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</si>
  <si>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</si>
  <si>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</si>
  <si>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</si>
  <si>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</si>
  <si>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2123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</si>
  <si>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</si>
  <si>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</si>
  <si>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</si>
  <si>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</si>
  <si>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</si>
  <si>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</si>
  <si>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</si>
  <si>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</si>
  <si>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</si>
  <si>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2124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</si>
  <si>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</si>
  <si>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</si>
  <si>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</si>
  <si>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</si>
  <si>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</si>
  <si>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</si>
  <si>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</si>
  <si>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</si>
  <si>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</si>
  <si>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2125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</si>
  <si>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</si>
  <si>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</si>
  <si>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</si>
  <si>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</si>
  <si>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</si>
  <si>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</si>
  <si>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</si>
  <si>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</si>
  <si>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</si>
  <si>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2126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</si>
  <si>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</si>
  <si>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</si>
  <si>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</si>
  <si>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</si>
  <si>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</si>
  <si>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</si>
  <si>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</si>
  <si>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</si>
  <si>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</si>
  <si>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2127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</si>
  <si>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</si>
  <si>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</si>
  <si>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</si>
  <si>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</si>
  <si>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</si>
  <si>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</si>
  <si>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</si>
  <si>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</si>
  <si>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</si>
  <si>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2128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</si>
  <si>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</si>
  <si>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</si>
  <si>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</si>
  <si>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</si>
  <si>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</si>
  <si>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</si>
  <si>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</si>
  <si>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</si>
  <si>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</si>
  <si>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2129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</si>
  <si>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</si>
  <si>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</si>
  <si>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</si>
  <si>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</si>
  <si>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</si>
  <si>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</si>
  <si>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</si>
  <si>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</si>
  <si>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</si>
  <si>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2130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</si>
  <si>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</si>
  <si>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</si>
  <si>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</si>
  <si>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</si>
  <si>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</si>
  <si>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</si>
  <si>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</si>
  <si>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</si>
  <si>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</si>
  <si>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2131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</si>
  <si>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</si>
  <si>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</si>
  <si>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</si>
  <si>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</si>
  <si>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</si>
  <si>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</si>
  <si>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</si>
  <si>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</si>
  <si>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</si>
  <si>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2132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</si>
  <si>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</si>
  <si>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</si>
  <si>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</si>
  <si>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</si>
  <si>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</si>
  <si>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</si>
  <si>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</si>
  <si>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</si>
  <si>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</si>
  <si>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2133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</si>
  <si>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</si>
  <si>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</si>
  <si>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</si>
  <si>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</si>
  <si>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</si>
  <si>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</si>
  <si>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</si>
  <si>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</si>
  <si>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</si>
  <si>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2134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</si>
  <si>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</si>
  <si>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</si>
  <si>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</si>
  <si>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</si>
  <si>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</si>
  <si>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</si>
  <si>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</si>
  <si>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</si>
  <si>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</si>
  <si>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2135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</si>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</sst>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8106150.79545887</c:v>
                </c:pt>
                <c:pt idx="1">
                  <c:v>25198577.0898233</c:v>
                </c:pt>
                <c:pt idx="2">
                  <c:v>24082002.3764392</c:v>
                </c:pt>
                <c:pt idx="3">
                  <c:v>23252052.1899307</c:v>
                </c:pt>
                <c:pt idx="4">
                  <c:v>23032556.067517</c:v>
                </c:pt>
                <c:pt idx="5">
                  <c:v>22645800.4228136</c:v>
                </c:pt>
                <c:pt idx="6">
                  <c:v>22458573.7958857</c:v>
                </c:pt>
                <c:pt idx="7">
                  <c:v>22094995.337721</c:v>
                </c:pt>
                <c:pt idx="8">
                  <c:v>21920843.1079468</c:v>
                </c:pt>
                <c:pt idx="9">
                  <c:v>21567313.9739259</c:v>
                </c:pt>
                <c:pt idx="10">
                  <c:v>21399957.3882409</c:v>
                </c:pt>
                <c:pt idx="11">
                  <c:v>21051873.7832242</c:v>
                </c:pt>
                <c:pt idx="12">
                  <c:v>20888473.1893954</c:v>
                </c:pt>
                <c:pt idx="13">
                  <c:v>20543603.0911419</c:v>
                </c:pt>
                <c:pt idx="14">
                  <c:v>20382670.7175189</c:v>
                </c:pt>
                <c:pt idx="15">
                  <c:v>20039809.2672119</c:v>
                </c:pt>
                <c:pt idx="16">
                  <c:v>19880564.8890604</c:v>
                </c:pt>
                <c:pt idx="17">
                  <c:v>19539333.3303377</c:v>
                </c:pt>
                <c:pt idx="18">
                  <c:v>19381206.7388074</c:v>
                </c:pt>
                <c:pt idx="19">
                  <c:v>19041088.7813533</c:v>
                </c:pt>
                <c:pt idx="20">
                  <c:v>18883682.7863373</c:v>
                </c:pt>
                <c:pt idx="21">
                  <c:v>18544266.8160541</c:v>
                </c:pt>
                <c:pt idx="22">
                  <c:v>18387423.6972765</c:v>
                </c:pt>
                <c:pt idx="23">
                  <c:v>18048863.936256</c:v>
                </c:pt>
                <c:pt idx="24">
                  <c:v>17892451.408615</c:v>
                </c:pt>
                <c:pt idx="25">
                  <c:v>17554802.5366956</c:v>
                </c:pt>
                <c:pt idx="26">
                  <c:v>17398780.7775918</c:v>
                </c:pt>
                <c:pt idx="27">
                  <c:v>17062322.6015535</c:v>
                </c:pt>
                <c:pt idx="28">
                  <c:v>16907225.6456245</c:v>
                </c:pt>
                <c:pt idx="29">
                  <c:v>16573547.4257864</c:v>
                </c:pt>
                <c:pt idx="30">
                  <c:v>16419361.685937</c:v>
                </c:pt>
                <c:pt idx="31">
                  <c:v>16089435.1208269</c:v>
                </c:pt>
                <c:pt idx="32">
                  <c:v>15246396.2968099</c:v>
                </c:pt>
                <c:pt idx="33">
                  <c:v>14859788.9181346</c:v>
                </c:pt>
                <c:pt idx="34">
                  <c:v>14562467.2710723</c:v>
                </c:pt>
                <c:pt idx="35">
                  <c:v>14509294.8798984</c:v>
                </c:pt>
                <c:pt idx="36">
                  <c:v>14509787.7585641</c:v>
                </c:pt>
                <c:pt idx="37">
                  <c:v>14359519.3930783</c:v>
                </c:pt>
                <c:pt idx="38">
                  <c:v>14358729.0432457</c:v>
                </c:pt>
                <c:pt idx="39">
                  <c:v>14228389.5723543</c:v>
                </c:pt>
                <c:pt idx="40">
                  <c:v>14226673.6931278</c:v>
                </c:pt>
                <c:pt idx="41">
                  <c:v>14092309.4261691</c:v>
                </c:pt>
                <c:pt idx="42">
                  <c:v>14089870.7705082</c:v>
                </c:pt>
                <c:pt idx="43">
                  <c:v>13950925.7030912</c:v>
                </c:pt>
                <c:pt idx="44">
                  <c:v>13947892.0763921</c:v>
                </c:pt>
                <c:pt idx="45">
                  <c:v>13804677.7948715</c:v>
                </c:pt>
                <c:pt idx="46">
                  <c:v>13801141.5150837</c:v>
                </c:pt>
                <c:pt idx="47">
                  <c:v>13654286.0769596</c:v>
                </c:pt>
                <c:pt idx="48">
                  <c:v>13650337.9411251</c:v>
                </c:pt>
                <c:pt idx="49">
                  <c:v>13500758.9482992</c:v>
                </c:pt>
                <c:pt idx="50">
                  <c:v>13496466.5499711</c:v>
                </c:pt>
                <c:pt idx="51">
                  <c:v>13344879.3028531</c:v>
                </c:pt>
                <c:pt idx="52">
                  <c:v>13340297.979907</c:v>
                </c:pt>
                <c:pt idx="53">
                  <c:v>13187422.2388592</c:v>
                </c:pt>
                <c:pt idx="54">
                  <c:v>13182617.5952782</c:v>
                </c:pt>
                <c:pt idx="55">
                  <c:v>13029448.5889654</c:v>
                </c:pt>
                <c:pt idx="56">
                  <c:v>13024474.1166054</c:v>
                </c:pt>
                <c:pt idx="57">
                  <c:v>12871929.2494548</c:v>
                </c:pt>
                <c:pt idx="58">
                  <c:v>12866860.6059186</c:v>
                </c:pt>
                <c:pt idx="59">
                  <c:v>12716009.551439</c:v>
                </c:pt>
                <c:pt idx="60">
                  <c:v>12710885.1730547</c:v>
                </c:pt>
                <c:pt idx="61">
                  <c:v>12563337.5288119</c:v>
                </c:pt>
                <c:pt idx="62">
                  <c:v>12526225.2161554</c:v>
                </c:pt>
                <c:pt idx="63">
                  <c:v>12242251.9528006</c:v>
                </c:pt>
                <c:pt idx="64">
                  <c:v>12068085.2597972</c:v>
                </c:pt>
                <c:pt idx="65">
                  <c:v>11939728.8054956</c:v>
                </c:pt>
                <c:pt idx="66">
                  <c:v>11802786.964488</c:v>
                </c:pt>
                <c:pt idx="67">
                  <c:v>11780944.2949699</c:v>
                </c:pt>
                <c:pt idx="68">
                  <c:v>11792627.5318296</c:v>
                </c:pt>
                <c:pt idx="69">
                  <c:v>11710452.5553522</c:v>
                </c:pt>
                <c:pt idx="70">
                  <c:v>11712354.405986</c:v>
                </c:pt>
                <c:pt idx="71">
                  <c:v>11654856.6821142</c:v>
                </c:pt>
                <c:pt idx="72">
                  <c:v>11657496.3727214</c:v>
                </c:pt>
                <c:pt idx="73">
                  <c:v>11592881.0883302</c:v>
                </c:pt>
                <c:pt idx="74">
                  <c:v>11595921.7099132</c:v>
                </c:pt>
                <c:pt idx="75">
                  <c:v>11525514.7805286</c:v>
                </c:pt>
                <c:pt idx="76">
                  <c:v>11528725.2191227</c:v>
                </c:pt>
                <c:pt idx="77">
                  <c:v>11453903.588485</c:v>
                </c:pt>
                <c:pt idx="78">
                  <c:v>11457106.7228191</c:v>
                </c:pt>
                <c:pt idx="79">
                  <c:v>11379211.9288107</c:v>
                </c:pt>
                <c:pt idx="80">
                  <c:v>11349599.1266587</c:v>
                </c:pt>
                <c:pt idx="81">
                  <c:v>11352417.6958332</c:v>
                </c:pt>
                <c:pt idx="82">
                  <c:v>11280656.9636507</c:v>
                </c:pt>
                <c:pt idx="83">
                  <c:v>11283115.402466</c:v>
                </c:pt>
                <c:pt idx="84">
                  <c:v>11204152.3446694</c:v>
                </c:pt>
                <c:pt idx="85">
                  <c:v>11128397.7394405</c:v>
                </c:pt>
                <c:pt idx="86">
                  <c:v>11099227.5711907</c:v>
                </c:pt>
                <c:pt idx="87">
                  <c:v>11100990.5292057</c:v>
                </c:pt>
                <c:pt idx="88">
                  <c:v>11032105.5470063</c:v>
                </c:pt>
                <c:pt idx="89">
                  <c:v>10962017.3183359</c:v>
                </c:pt>
                <c:pt idx="90">
                  <c:v>10935709.0564516</c:v>
                </c:pt>
                <c:pt idx="91">
                  <c:v>10936790.6816273</c:v>
                </c:pt>
                <c:pt idx="92">
                  <c:v>10876135.5418596</c:v>
                </c:pt>
                <c:pt idx="93">
                  <c:v>10816629.7966819</c:v>
                </c:pt>
                <c:pt idx="94">
                  <c:v>10716475.4333715</c:v>
                </c:pt>
                <c:pt idx="95">
                  <c:v>10645797.4231324</c:v>
                </c:pt>
                <c:pt idx="96">
                  <c:v>10589896.8749128</c:v>
                </c:pt>
                <c:pt idx="97">
                  <c:v>10525346.0072613</c:v>
                </c:pt>
                <c:pt idx="98">
                  <c:v>10486450.0007571</c:v>
                </c:pt>
                <c:pt idx="99">
                  <c:v>10488457.778858</c:v>
                </c:pt>
                <c:pt idx="100">
                  <c:v>10466269.7970112</c:v>
                </c:pt>
                <c:pt idx="101">
                  <c:v>10470783.1144485</c:v>
                </c:pt>
                <c:pt idx="102">
                  <c:v>10431461.2877472</c:v>
                </c:pt>
                <c:pt idx="103">
                  <c:v>10404717.2980942</c:v>
                </c:pt>
                <c:pt idx="104">
                  <c:v>10409461.7733721</c:v>
                </c:pt>
                <c:pt idx="105">
                  <c:v>10373249.2082375</c:v>
                </c:pt>
                <c:pt idx="106">
                  <c:v>10378106.9737513</c:v>
                </c:pt>
                <c:pt idx="107">
                  <c:v>10338162.1923269</c:v>
                </c:pt>
                <c:pt idx="108">
                  <c:v>10333229.8218712</c:v>
                </c:pt>
                <c:pt idx="109">
                  <c:v>10337720.6543735</c:v>
                </c:pt>
                <c:pt idx="110">
                  <c:v>10294106.4990747</c:v>
                </c:pt>
                <c:pt idx="111">
                  <c:v>10254440.0521939</c:v>
                </c:pt>
                <c:pt idx="112">
                  <c:v>10241842.0411214</c:v>
                </c:pt>
                <c:pt idx="113">
                  <c:v>10245963.9446795</c:v>
                </c:pt>
                <c:pt idx="114">
                  <c:v>10203786.4965952</c:v>
                </c:pt>
                <c:pt idx="115">
                  <c:v>10193017.3283979</c:v>
                </c:pt>
                <c:pt idx="116">
                  <c:v>10191032.9310265</c:v>
                </c:pt>
                <c:pt idx="117">
                  <c:v>10139401.8242388</c:v>
                </c:pt>
                <c:pt idx="118">
                  <c:v>10120962.1833533</c:v>
                </c:pt>
                <c:pt idx="119">
                  <c:v>10124475.0995262</c:v>
                </c:pt>
                <c:pt idx="120">
                  <c:v>10107162.7261875</c:v>
                </c:pt>
                <c:pt idx="121">
                  <c:v>10105650.3196099</c:v>
                </c:pt>
                <c:pt idx="122">
                  <c:v>10061303.8155927</c:v>
                </c:pt>
                <c:pt idx="123">
                  <c:v>10037516.2668034</c:v>
                </c:pt>
                <c:pt idx="124">
                  <c:v>10040101.0865649</c:v>
                </c:pt>
                <c:pt idx="125">
                  <c:v>10009041.1402177</c:v>
                </c:pt>
                <c:pt idx="126">
                  <c:v>9963992.59126593</c:v>
                </c:pt>
                <c:pt idx="127">
                  <c:v>9929811.19016015</c:v>
                </c:pt>
                <c:pt idx="128">
                  <c:v>9902095.24317317</c:v>
                </c:pt>
                <c:pt idx="129">
                  <c:v>9866003.54558809</c:v>
                </c:pt>
                <c:pt idx="130">
                  <c:v>9842890.27901841</c:v>
                </c:pt>
                <c:pt idx="131">
                  <c:v>9836153.58777396</c:v>
                </c:pt>
                <c:pt idx="132">
                  <c:v>9836155.71913383</c:v>
                </c:pt>
                <c:pt idx="133">
                  <c:v>9823553.82503838</c:v>
                </c:pt>
                <c:pt idx="134">
                  <c:v>9823076.52671398</c:v>
                </c:pt>
                <c:pt idx="135">
                  <c:v>9802383.94325286</c:v>
                </c:pt>
                <c:pt idx="136">
                  <c:v>9787108.1474747</c:v>
                </c:pt>
                <c:pt idx="137">
                  <c:v>9788237.40829948</c:v>
                </c:pt>
                <c:pt idx="138">
                  <c:v>9768056.3584269</c:v>
                </c:pt>
                <c:pt idx="139">
                  <c:v>9748575.15469645</c:v>
                </c:pt>
                <c:pt idx="140">
                  <c:v>9738017.4440019</c:v>
                </c:pt>
                <c:pt idx="141">
                  <c:v>9737691.77543546</c:v>
                </c:pt>
                <c:pt idx="142">
                  <c:v>9732063.32628697</c:v>
                </c:pt>
                <c:pt idx="143">
                  <c:v>9732415.79642909</c:v>
                </c:pt>
                <c:pt idx="144">
                  <c:v>9704779.74941567</c:v>
                </c:pt>
                <c:pt idx="145">
                  <c:v>9693085.31414585</c:v>
                </c:pt>
                <c:pt idx="146">
                  <c:v>9692693.12623196</c:v>
                </c:pt>
                <c:pt idx="147">
                  <c:v>9674706.82270937</c:v>
                </c:pt>
                <c:pt idx="148">
                  <c:v>9650777.05313015</c:v>
                </c:pt>
                <c:pt idx="149">
                  <c:v>9642357.2702206</c:v>
                </c:pt>
                <c:pt idx="150">
                  <c:v>9642383.8382498</c:v>
                </c:pt>
                <c:pt idx="151">
                  <c:v>9634026.05563657</c:v>
                </c:pt>
                <c:pt idx="152">
                  <c:v>9634395.56578906</c:v>
                </c:pt>
                <c:pt idx="153">
                  <c:v>9612619.61007284</c:v>
                </c:pt>
                <c:pt idx="154">
                  <c:v>9601910.17239483</c:v>
                </c:pt>
                <c:pt idx="155">
                  <c:v>9602402.56321617</c:v>
                </c:pt>
                <c:pt idx="156">
                  <c:v>9588832.72043488</c:v>
                </c:pt>
                <c:pt idx="157">
                  <c:v>9567599.62222027</c:v>
                </c:pt>
                <c:pt idx="158">
                  <c:v>9551001.03839174</c:v>
                </c:pt>
                <c:pt idx="159">
                  <c:v>9537403.94615501</c:v>
                </c:pt>
                <c:pt idx="160">
                  <c:v>9519699.92161627</c:v>
                </c:pt>
                <c:pt idx="161">
                  <c:v>9507802.4902155</c:v>
                </c:pt>
                <c:pt idx="162">
                  <c:v>9503216.84561107</c:v>
                </c:pt>
                <c:pt idx="163">
                  <c:v>9503699.74221955</c:v>
                </c:pt>
                <c:pt idx="164">
                  <c:v>9500326.93547482</c:v>
                </c:pt>
                <c:pt idx="165">
                  <c:v>9500314.0426177</c:v>
                </c:pt>
                <c:pt idx="166">
                  <c:v>9488404.77788993</c:v>
                </c:pt>
                <c:pt idx="167">
                  <c:v>9480192.25606684</c:v>
                </c:pt>
                <c:pt idx="168">
                  <c:v>9476943.98209813</c:v>
                </c:pt>
                <c:pt idx="169">
                  <c:v>9476755.27062685</c:v>
                </c:pt>
                <c:pt idx="170">
                  <c:v>9463602.2544462</c:v>
                </c:pt>
                <c:pt idx="171">
                  <c:v>9458657.7592097</c:v>
                </c:pt>
                <c:pt idx="172">
                  <c:v>9458598.4745474</c:v>
                </c:pt>
                <c:pt idx="173">
                  <c:v>9453498.41045031</c:v>
                </c:pt>
                <c:pt idx="174">
                  <c:v>9453594.5615112</c:v>
                </c:pt>
                <c:pt idx="175">
                  <c:v>9439629.12502612</c:v>
                </c:pt>
                <c:pt idx="176">
                  <c:v>9433941.75056691</c:v>
                </c:pt>
                <c:pt idx="177">
                  <c:v>9434141.67400907</c:v>
                </c:pt>
                <c:pt idx="178">
                  <c:v>9424483.93145866</c:v>
                </c:pt>
                <c:pt idx="179">
                  <c:v>9412379.72175138</c:v>
                </c:pt>
                <c:pt idx="180">
                  <c:v>9407286.62401799</c:v>
                </c:pt>
                <c:pt idx="181">
                  <c:v>9407467.70744861</c:v>
                </c:pt>
                <c:pt idx="182">
                  <c:v>9402829.06005808</c:v>
                </c:pt>
                <c:pt idx="183">
                  <c:v>9403483.82320061</c:v>
                </c:pt>
                <c:pt idx="184">
                  <c:v>9398721.18354467</c:v>
                </c:pt>
                <c:pt idx="185">
                  <c:v>9399152.33805658</c:v>
                </c:pt>
                <c:pt idx="186">
                  <c:v>9388844.68201431</c:v>
                </c:pt>
                <c:pt idx="187">
                  <c:v>9383038.55592442</c:v>
                </c:pt>
                <c:pt idx="188">
                  <c:v>9373739.36100682</c:v>
                </c:pt>
                <c:pt idx="189">
                  <c:v>9366257.46462747</c:v>
                </c:pt>
                <c:pt idx="190">
                  <c:v>9360573.80496467</c:v>
                </c:pt>
                <c:pt idx="191">
                  <c:v>9351689.36048562</c:v>
                </c:pt>
                <c:pt idx="192">
                  <c:v>9345415.26226922</c:v>
                </c:pt>
                <c:pt idx="193">
                  <c:v>9343536.69193222</c:v>
                </c:pt>
                <c:pt idx="194">
                  <c:v>9343651.88405362</c:v>
                </c:pt>
                <c:pt idx="195">
                  <c:v>9343006.36284995</c:v>
                </c:pt>
                <c:pt idx="196">
                  <c:v>9342878.93717626</c:v>
                </c:pt>
                <c:pt idx="197">
                  <c:v>9336728.46569318</c:v>
                </c:pt>
                <c:pt idx="198">
                  <c:v>9333023.36029907</c:v>
                </c:pt>
                <c:pt idx="199">
                  <c:v>9333351.41099374</c:v>
                </c:pt>
                <c:pt idx="200">
                  <c:v>9331767.79211806</c:v>
                </c:pt>
                <c:pt idx="201">
                  <c:v>9331912.30302999</c:v>
                </c:pt>
                <c:pt idx="202">
                  <c:v>9325456.73245378</c:v>
                </c:pt>
                <c:pt idx="203">
                  <c:v>9323400.27655753</c:v>
                </c:pt>
                <c:pt idx="204">
                  <c:v>9323507.61787757</c:v>
                </c:pt>
                <c:pt idx="205">
                  <c:v>9320166.13167404</c:v>
                </c:pt>
                <c:pt idx="206">
                  <c:v>9320260.91811538</c:v>
                </c:pt>
                <c:pt idx="207">
                  <c:v>9314254.93143645</c:v>
                </c:pt>
                <c:pt idx="208">
                  <c:v>9312694.02315311</c:v>
                </c:pt>
                <c:pt idx="209">
                  <c:v>9312547.04446901</c:v>
                </c:pt>
                <c:pt idx="210">
                  <c:v>9306583.05647908</c:v>
                </c:pt>
                <c:pt idx="211">
                  <c:v>9304243.93760654</c:v>
                </c:pt>
                <c:pt idx="212">
                  <c:v>9304582.8283004</c:v>
                </c:pt>
                <c:pt idx="213">
                  <c:v>9302461.38056319</c:v>
                </c:pt>
                <c:pt idx="214">
                  <c:v>9302634.71224649</c:v>
                </c:pt>
                <c:pt idx="215">
                  <c:v>9300754.86487153</c:v>
                </c:pt>
                <c:pt idx="216">
                  <c:v>9300706.96461055</c:v>
                </c:pt>
                <c:pt idx="217">
                  <c:v>9296421.06683591</c:v>
                </c:pt>
                <c:pt idx="218">
                  <c:v>9294000.88015711</c:v>
                </c:pt>
                <c:pt idx="219">
                  <c:v>9293876.34044308</c:v>
                </c:pt>
                <c:pt idx="220">
                  <c:v>9288914.15650583</c:v>
                </c:pt>
                <c:pt idx="221">
                  <c:v>9286139.77033156</c:v>
                </c:pt>
                <c:pt idx="222">
                  <c:v>9282533.71651629</c:v>
                </c:pt>
                <c:pt idx="223">
                  <c:v>9280171.54801277</c:v>
                </c:pt>
                <c:pt idx="224">
                  <c:v>9279296.76910742</c:v>
                </c:pt>
                <c:pt idx="225">
                  <c:v>9279518.255631</c:v>
                </c:pt>
                <c:pt idx="226">
                  <c:v>9278308.23026753</c:v>
                </c:pt>
                <c:pt idx="227">
                  <c:v>9278286.72569477</c:v>
                </c:pt>
                <c:pt idx="228">
                  <c:v>9275928.90332255</c:v>
                </c:pt>
                <c:pt idx="229">
                  <c:v>9274387.36429163</c:v>
                </c:pt>
                <c:pt idx="230">
                  <c:v>9274643.9261122</c:v>
                </c:pt>
                <c:pt idx="231">
                  <c:v>9273876.22375426</c:v>
                </c:pt>
                <c:pt idx="232">
                  <c:v>9273805.77243411</c:v>
                </c:pt>
                <c:pt idx="233">
                  <c:v>9271246.94975305</c:v>
                </c:pt>
                <c:pt idx="234">
                  <c:v>9270683.15361764</c:v>
                </c:pt>
                <c:pt idx="235">
                  <c:v>9270953.46242145</c:v>
                </c:pt>
                <c:pt idx="236">
                  <c:v>9269329.76708469</c:v>
                </c:pt>
                <c:pt idx="237">
                  <c:v>9269547.4314767</c:v>
                </c:pt>
                <c:pt idx="238">
                  <c:v>9266952.60591596</c:v>
                </c:pt>
                <c:pt idx="239">
                  <c:v>9265869.0627779</c:v>
                </c:pt>
                <c:pt idx="240">
                  <c:v>9265859.6257549</c:v>
                </c:pt>
                <c:pt idx="241">
                  <c:v>9263547.60462898</c:v>
                </c:pt>
                <c:pt idx="242">
                  <c:v>9262769.3667037</c:v>
                </c:pt>
                <c:pt idx="243">
                  <c:v>9262936.98607302</c:v>
                </c:pt>
                <c:pt idx="244">
                  <c:v>9262069.38945128</c:v>
                </c:pt>
                <c:pt idx="245">
                  <c:v>9261965.39755562</c:v>
                </c:pt>
                <c:pt idx="246">
                  <c:v>9261615.85185187</c:v>
                </c:pt>
                <c:pt idx="247">
                  <c:v>9261608.16496549</c:v>
                </c:pt>
                <c:pt idx="248">
                  <c:v>9260136.61302653</c:v>
                </c:pt>
                <c:pt idx="249">
                  <c:v>9259406.21459451</c:v>
                </c:pt>
                <c:pt idx="250">
                  <c:v>9259385.31834885</c:v>
                </c:pt>
                <c:pt idx="251">
                  <c:v>9258272.32608471</c:v>
                </c:pt>
                <c:pt idx="252">
                  <c:v>9257810.99932572</c:v>
                </c:pt>
                <c:pt idx="253">
                  <c:v>9257834.45910901</c:v>
                </c:pt>
                <c:pt idx="254">
                  <c:v>9256248.61432928</c:v>
                </c:pt>
                <c:pt idx="255">
                  <c:v>9256340.81603327</c:v>
                </c:pt>
                <c:pt idx="256">
                  <c:v>9256359.69079226</c:v>
                </c:pt>
                <c:pt idx="257">
                  <c:v>9256062.93827117</c:v>
                </c:pt>
                <c:pt idx="258">
                  <c:v>9256085.5044838</c:v>
                </c:pt>
                <c:pt idx="259">
                  <c:v>9255182.04584965</c:v>
                </c:pt>
                <c:pt idx="260">
                  <c:v>9254753.57434993</c:v>
                </c:pt>
                <c:pt idx="261">
                  <c:v>9254788.80990808</c:v>
                </c:pt>
                <c:pt idx="262">
                  <c:v>9254455.25435068</c:v>
                </c:pt>
                <c:pt idx="263">
                  <c:v>9254625.0188624</c:v>
                </c:pt>
                <c:pt idx="264">
                  <c:v>9253735.82825697</c:v>
                </c:pt>
                <c:pt idx="265">
                  <c:v>9253554.30128955</c:v>
                </c:pt>
                <c:pt idx="266">
                  <c:v>9253593.98248095</c:v>
                </c:pt>
                <c:pt idx="267">
                  <c:v>9253314.12707147</c:v>
                </c:pt>
                <c:pt idx="268">
                  <c:v>9253343.81637196</c:v>
                </c:pt>
                <c:pt idx="269">
                  <c:v>9252894.69658018</c:v>
                </c:pt>
                <c:pt idx="270">
                  <c:v>9253024.90688599</c:v>
                </c:pt>
                <c:pt idx="271">
                  <c:v>9252416.57158212</c:v>
                </c:pt>
                <c:pt idx="272">
                  <c:v>9251933.16314325</c:v>
                </c:pt>
                <c:pt idx="273">
                  <c:v>9251652.20550366</c:v>
                </c:pt>
                <c:pt idx="274">
                  <c:v>9251773.5902423</c:v>
                </c:pt>
                <c:pt idx="275">
                  <c:v>9251667.40848765</c:v>
                </c:pt>
                <c:pt idx="276">
                  <c:v>9251807.68256195</c:v>
                </c:pt>
                <c:pt idx="277">
                  <c:v>9251946.36859504</c:v>
                </c:pt>
                <c:pt idx="278">
                  <c:v>9251721.50891008</c:v>
                </c:pt>
                <c:pt idx="279">
                  <c:v>9251384.01578881</c:v>
                </c:pt>
                <c:pt idx="280">
                  <c:v>9251424.81345141</c:v>
                </c:pt>
                <c:pt idx="281">
                  <c:v>9251385.70471096</c:v>
                </c:pt>
                <c:pt idx="282">
                  <c:v>9251460.15229101</c:v>
                </c:pt>
                <c:pt idx="283">
                  <c:v>9251169.04437694</c:v>
                </c:pt>
                <c:pt idx="284">
                  <c:v>9251259.64110713</c:v>
                </c:pt>
                <c:pt idx="285">
                  <c:v>9251143.6560601</c:v>
                </c:pt>
                <c:pt idx="286">
                  <c:v>9251673.70975565</c:v>
                </c:pt>
                <c:pt idx="287">
                  <c:v>9251048.66664955</c:v>
                </c:pt>
                <c:pt idx="288">
                  <c:v>9251081.83952801</c:v>
                </c:pt>
                <c:pt idx="289">
                  <c:v>9250855.38738571</c:v>
                </c:pt>
                <c:pt idx="290">
                  <c:v>9251001.16165333</c:v>
                </c:pt>
                <c:pt idx="291">
                  <c:v>9250630.70068353</c:v>
                </c:pt>
                <c:pt idx="292">
                  <c:v>9250793.03042763</c:v>
                </c:pt>
                <c:pt idx="293">
                  <c:v>9250294.60603701</c:v>
                </c:pt>
                <c:pt idx="294">
                  <c:v>9250210.24134394</c:v>
                </c:pt>
                <c:pt idx="295">
                  <c:v>9250164.88757057</c:v>
                </c:pt>
                <c:pt idx="296">
                  <c:v>9250158.21365482</c:v>
                </c:pt>
                <c:pt idx="297">
                  <c:v>9250095.81696218</c:v>
                </c:pt>
                <c:pt idx="298">
                  <c:v>9250266.68732045</c:v>
                </c:pt>
                <c:pt idx="299">
                  <c:v>9250202.13950739</c:v>
                </c:pt>
                <c:pt idx="300">
                  <c:v>9250110.20830742</c:v>
                </c:pt>
                <c:pt idx="301">
                  <c:v>9250110.87695595</c:v>
                </c:pt>
                <c:pt idx="302">
                  <c:v>9250091.48018609</c:v>
                </c:pt>
                <c:pt idx="303">
                  <c:v>9250207.05595936</c:v>
                </c:pt>
                <c:pt idx="304">
                  <c:v>9250150.61500844</c:v>
                </c:pt>
                <c:pt idx="305">
                  <c:v>9250340.69290355</c:v>
                </c:pt>
                <c:pt idx="306">
                  <c:v>9250157.91781924</c:v>
                </c:pt>
                <c:pt idx="307">
                  <c:v>9250204.21158911</c:v>
                </c:pt>
                <c:pt idx="308">
                  <c:v>9250098.41291679</c:v>
                </c:pt>
                <c:pt idx="309">
                  <c:v>9250166.3878384</c:v>
                </c:pt>
                <c:pt idx="310">
                  <c:v>9250174.52007237</c:v>
                </c:pt>
                <c:pt idx="311">
                  <c:v>9250262.80257469</c:v>
                </c:pt>
                <c:pt idx="312">
                  <c:v>9250137.95290632</c:v>
                </c:pt>
                <c:pt idx="313">
                  <c:v>9249940.37716812</c:v>
                </c:pt>
                <c:pt idx="314">
                  <c:v>9250053.05459247</c:v>
                </c:pt>
                <c:pt idx="315">
                  <c:v>9250175.79426569</c:v>
                </c:pt>
                <c:pt idx="316">
                  <c:v>9249979.23542034</c:v>
                </c:pt>
                <c:pt idx="317">
                  <c:v>9250126.38732681</c:v>
                </c:pt>
                <c:pt idx="318">
                  <c:v>9249817.84585863</c:v>
                </c:pt>
                <c:pt idx="319">
                  <c:v>9250188.80802866</c:v>
                </c:pt>
                <c:pt idx="320">
                  <c:v>9249930.78077361</c:v>
                </c:pt>
                <c:pt idx="321">
                  <c:v>9249960.65254358</c:v>
                </c:pt>
                <c:pt idx="322">
                  <c:v>9249815.18689959</c:v>
                </c:pt>
                <c:pt idx="323">
                  <c:v>9250024.83531038</c:v>
                </c:pt>
                <c:pt idx="324">
                  <c:v>9249881.0518688</c:v>
                </c:pt>
                <c:pt idx="325">
                  <c:v>9250021.31326742</c:v>
                </c:pt>
                <c:pt idx="326">
                  <c:v>9249851.42741016</c:v>
                </c:pt>
                <c:pt idx="327">
                  <c:v>9249975.13894944</c:v>
                </c:pt>
                <c:pt idx="328">
                  <c:v>9249904.26085751</c:v>
                </c:pt>
                <c:pt idx="329">
                  <c:v>9249901.67806861</c:v>
                </c:pt>
                <c:pt idx="330">
                  <c:v>9249833.19625442</c:v>
                </c:pt>
                <c:pt idx="331">
                  <c:v>9250235.56371352</c:v>
                </c:pt>
                <c:pt idx="332">
                  <c:v>9249969.05273982</c:v>
                </c:pt>
                <c:pt idx="333">
                  <c:v>9249862.52809984</c:v>
                </c:pt>
                <c:pt idx="334">
                  <c:v>9249824.86701961</c:v>
                </c:pt>
                <c:pt idx="335">
                  <c:v>9249822.09446701</c:v>
                </c:pt>
                <c:pt idx="336">
                  <c:v>9249793.82808948</c:v>
                </c:pt>
                <c:pt idx="337">
                  <c:v>9249740.14816004</c:v>
                </c:pt>
                <c:pt idx="338">
                  <c:v>9249766.44988152</c:v>
                </c:pt>
                <c:pt idx="339">
                  <c:v>9249754.7250796</c:v>
                </c:pt>
                <c:pt idx="340">
                  <c:v>9249730.12710197</c:v>
                </c:pt>
                <c:pt idx="341">
                  <c:v>9249769.50096126</c:v>
                </c:pt>
                <c:pt idx="342">
                  <c:v>9249794.64556817</c:v>
                </c:pt>
                <c:pt idx="343">
                  <c:v>9249743.48812292</c:v>
                </c:pt>
                <c:pt idx="344">
                  <c:v>9249776.76471842</c:v>
                </c:pt>
                <c:pt idx="345">
                  <c:v>9249754.60848844</c:v>
                </c:pt>
                <c:pt idx="346">
                  <c:v>9249753.7437302</c:v>
                </c:pt>
                <c:pt idx="347">
                  <c:v>9249747.70650406</c:v>
                </c:pt>
                <c:pt idx="348">
                  <c:v>9249669.19533858</c:v>
                </c:pt>
                <c:pt idx="349">
                  <c:v>9249756.37903509</c:v>
                </c:pt>
                <c:pt idx="350">
                  <c:v>9249637.17235065</c:v>
                </c:pt>
                <c:pt idx="351">
                  <c:v>9249710.21344323</c:v>
                </c:pt>
                <c:pt idx="352">
                  <c:v>9249593.99990761</c:v>
                </c:pt>
                <c:pt idx="353">
                  <c:v>9249601.18832009</c:v>
                </c:pt>
                <c:pt idx="354">
                  <c:v>9249524.89663167</c:v>
                </c:pt>
                <c:pt idx="355">
                  <c:v>9249585.21969454</c:v>
                </c:pt>
                <c:pt idx="356">
                  <c:v>9249522.85187097</c:v>
                </c:pt>
                <c:pt idx="357">
                  <c:v>9249570.14215433</c:v>
                </c:pt>
                <c:pt idx="358">
                  <c:v>9249539.05211492</c:v>
                </c:pt>
                <c:pt idx="359">
                  <c:v>9249545.60421562</c:v>
                </c:pt>
                <c:pt idx="360">
                  <c:v>9249513.64420909</c:v>
                </c:pt>
                <c:pt idx="361">
                  <c:v>9249555.65450459</c:v>
                </c:pt>
                <c:pt idx="362">
                  <c:v>9249538.91911574</c:v>
                </c:pt>
                <c:pt idx="363">
                  <c:v>9249540.20313871</c:v>
                </c:pt>
                <c:pt idx="364">
                  <c:v>9249563.52456282</c:v>
                </c:pt>
                <c:pt idx="365">
                  <c:v>9249515.80392608</c:v>
                </c:pt>
                <c:pt idx="366">
                  <c:v>9249533.41670052</c:v>
                </c:pt>
                <c:pt idx="367">
                  <c:v>9249515.63493751</c:v>
                </c:pt>
                <c:pt idx="368">
                  <c:v>9249534.20300543</c:v>
                </c:pt>
                <c:pt idx="369">
                  <c:v>9249530.67463363</c:v>
                </c:pt>
                <c:pt idx="370">
                  <c:v>9249554.19640477</c:v>
                </c:pt>
                <c:pt idx="371">
                  <c:v>9249522.27483071</c:v>
                </c:pt>
                <c:pt idx="372">
                  <c:v>9249554.4040529</c:v>
                </c:pt>
                <c:pt idx="373">
                  <c:v>9249523.73877866</c:v>
                </c:pt>
                <c:pt idx="374">
                  <c:v>9249548.02789301</c:v>
                </c:pt>
                <c:pt idx="375">
                  <c:v>9249514.9372601</c:v>
                </c:pt>
                <c:pt idx="376">
                  <c:v>9249558.77560643</c:v>
                </c:pt>
                <c:pt idx="377">
                  <c:v>9249529.6932764</c:v>
                </c:pt>
                <c:pt idx="378">
                  <c:v>9249567.32544024</c:v>
                </c:pt>
                <c:pt idx="379">
                  <c:v>9249555.72414195</c:v>
                </c:pt>
                <c:pt idx="380">
                  <c:v>9249535.28213388</c:v>
                </c:pt>
                <c:pt idx="381">
                  <c:v>9249545.56337761</c:v>
                </c:pt>
                <c:pt idx="382">
                  <c:v>9249540.16825229</c:v>
                </c:pt>
                <c:pt idx="383">
                  <c:v>9249506.03299703</c:v>
                </c:pt>
                <c:pt idx="384">
                  <c:v>9249554.37819266</c:v>
                </c:pt>
                <c:pt idx="385">
                  <c:v>9249538.05766685</c:v>
                </c:pt>
                <c:pt idx="386">
                  <c:v>9249546.96780649</c:v>
                </c:pt>
                <c:pt idx="387">
                  <c:v>9249518.45339221</c:v>
                </c:pt>
                <c:pt idx="388">
                  <c:v>9249516.87949713</c:v>
                </c:pt>
                <c:pt idx="389">
                  <c:v>9249532.06540486</c:v>
                </c:pt>
                <c:pt idx="390">
                  <c:v>9249496.53984966</c:v>
                </c:pt>
                <c:pt idx="391">
                  <c:v>9249484.1708352</c:v>
                </c:pt>
                <c:pt idx="392">
                  <c:v>9249478.43553861</c:v>
                </c:pt>
                <c:pt idx="393">
                  <c:v>9249477.05710283</c:v>
                </c:pt>
                <c:pt idx="394">
                  <c:v>9249480.70734756</c:v>
                </c:pt>
                <c:pt idx="395">
                  <c:v>9249470.88470329</c:v>
                </c:pt>
                <c:pt idx="396">
                  <c:v>9249473.36881349</c:v>
                </c:pt>
                <c:pt idx="397">
                  <c:v>9249465.00977017</c:v>
                </c:pt>
                <c:pt idx="398">
                  <c:v>9249468.37880572</c:v>
                </c:pt>
                <c:pt idx="399">
                  <c:v>9249453.17898438</c:v>
                </c:pt>
                <c:pt idx="400">
                  <c:v>9249455.47223347</c:v>
                </c:pt>
                <c:pt idx="401">
                  <c:v>9249440.24942919</c:v>
                </c:pt>
                <c:pt idx="402">
                  <c:v>9249453.80418364</c:v>
                </c:pt>
                <c:pt idx="403">
                  <c:v>9249431.1150909</c:v>
                </c:pt>
                <c:pt idx="404">
                  <c:v>9249440.66177927</c:v>
                </c:pt>
                <c:pt idx="405">
                  <c:v>9249438.70080232</c:v>
                </c:pt>
                <c:pt idx="406">
                  <c:v>9249431.53200039</c:v>
                </c:pt>
                <c:pt idx="407">
                  <c:v>9249446.41487211</c:v>
                </c:pt>
                <c:pt idx="408">
                  <c:v>9249427.8430995</c:v>
                </c:pt>
                <c:pt idx="409">
                  <c:v>9249438.13976062</c:v>
                </c:pt>
                <c:pt idx="410">
                  <c:v>9249432.45152609</c:v>
                </c:pt>
                <c:pt idx="411">
                  <c:v>9249439.09686273</c:v>
                </c:pt>
                <c:pt idx="412">
                  <c:v>9249428.29446375</c:v>
                </c:pt>
                <c:pt idx="413">
                  <c:v>9249437.70475335</c:v>
                </c:pt>
                <c:pt idx="414">
                  <c:v>9249429.24948111</c:v>
                </c:pt>
                <c:pt idx="415">
                  <c:v>9249420.15248563</c:v>
                </c:pt>
                <c:pt idx="416">
                  <c:v>9249428.33322855</c:v>
                </c:pt>
                <c:pt idx="417">
                  <c:v>9249442.30272717</c:v>
                </c:pt>
                <c:pt idx="418">
                  <c:v>9249421.61220578</c:v>
                </c:pt>
                <c:pt idx="419">
                  <c:v>9249422.32216251</c:v>
                </c:pt>
                <c:pt idx="420">
                  <c:v>9249428.47402486</c:v>
                </c:pt>
                <c:pt idx="421">
                  <c:v>9249427.1771015</c:v>
                </c:pt>
                <c:pt idx="422">
                  <c:v>9249423.84262085</c:v>
                </c:pt>
                <c:pt idx="423">
                  <c:v>9249420.31217444</c:v>
                </c:pt>
                <c:pt idx="424">
                  <c:v>9249425.31475243</c:v>
                </c:pt>
                <c:pt idx="425">
                  <c:v>9249427.36776444</c:v>
                </c:pt>
                <c:pt idx="426">
                  <c:v>9249420.10915034</c:v>
                </c:pt>
                <c:pt idx="427">
                  <c:v>9249428.90961676</c:v>
                </c:pt>
                <c:pt idx="428">
                  <c:v>9249421.26854315</c:v>
                </c:pt>
                <c:pt idx="429">
                  <c:v>9249424.32817651</c:v>
                </c:pt>
                <c:pt idx="430">
                  <c:v>9249420.48494031</c:v>
                </c:pt>
                <c:pt idx="431">
                  <c:v>9249431.28113248</c:v>
                </c:pt>
                <c:pt idx="432">
                  <c:v>9249426.16169574</c:v>
                </c:pt>
                <c:pt idx="433">
                  <c:v>9249438.54088605</c:v>
                </c:pt>
                <c:pt idx="434">
                  <c:v>9249425.32333674</c:v>
                </c:pt>
                <c:pt idx="435">
                  <c:v>9249428.31823315</c:v>
                </c:pt>
                <c:pt idx="436">
                  <c:v>9249421.09040684</c:v>
                </c:pt>
                <c:pt idx="437">
                  <c:v>9249420.13847949</c:v>
                </c:pt>
                <c:pt idx="438">
                  <c:v>9249418.56582907</c:v>
                </c:pt>
                <c:pt idx="439">
                  <c:v>9249416.95656826</c:v>
                </c:pt>
                <c:pt idx="440">
                  <c:v>9249417.87236618</c:v>
                </c:pt>
                <c:pt idx="441">
                  <c:v>9249417.16038972</c:v>
                </c:pt>
                <c:pt idx="442">
                  <c:v>9249417.5171106</c:v>
                </c:pt>
                <c:pt idx="443">
                  <c:v>9249418.88360848</c:v>
                </c:pt>
                <c:pt idx="444">
                  <c:v>9249421.95872498</c:v>
                </c:pt>
                <c:pt idx="445">
                  <c:v>9249418.45214334</c:v>
                </c:pt>
                <c:pt idx="446">
                  <c:v>9249420.74601209</c:v>
                </c:pt>
                <c:pt idx="447">
                  <c:v>9249415.89111973</c:v>
                </c:pt>
                <c:pt idx="448">
                  <c:v>9249417.21544978</c:v>
                </c:pt>
                <c:pt idx="449">
                  <c:v>9249419.08528621</c:v>
                </c:pt>
                <c:pt idx="450">
                  <c:v>9249417.90019</c:v>
                </c:pt>
                <c:pt idx="451">
                  <c:v>9249417.61429866</c:v>
                </c:pt>
                <c:pt idx="452">
                  <c:v>9249413.63619952</c:v>
                </c:pt>
                <c:pt idx="453">
                  <c:v>9249411.11654825</c:v>
                </c:pt>
                <c:pt idx="454">
                  <c:v>9249411.63365781</c:v>
                </c:pt>
                <c:pt idx="455">
                  <c:v>9249415.99073387</c:v>
                </c:pt>
                <c:pt idx="456">
                  <c:v>9249409.2091513</c:v>
                </c:pt>
                <c:pt idx="457">
                  <c:v>9249408.80468701</c:v>
                </c:pt>
                <c:pt idx="458">
                  <c:v>9249407.83761162</c:v>
                </c:pt>
                <c:pt idx="459">
                  <c:v>9249408.54064301</c:v>
                </c:pt>
                <c:pt idx="460">
                  <c:v>9249413.40802917</c:v>
                </c:pt>
                <c:pt idx="461">
                  <c:v>9249410.77548715</c:v>
                </c:pt>
                <c:pt idx="462">
                  <c:v>9249409.20341374</c:v>
                </c:pt>
                <c:pt idx="463">
                  <c:v>9249409.70544609</c:v>
                </c:pt>
                <c:pt idx="464">
                  <c:v>9249407.77324674</c:v>
                </c:pt>
                <c:pt idx="465">
                  <c:v>9249411.71700821</c:v>
                </c:pt>
                <c:pt idx="466">
                  <c:v>9249407.08023573</c:v>
                </c:pt>
                <c:pt idx="467">
                  <c:v>9249409.79774621</c:v>
                </c:pt>
                <c:pt idx="468">
                  <c:v>9249407.52459172</c:v>
                </c:pt>
                <c:pt idx="469">
                  <c:v>9249409.76112417</c:v>
                </c:pt>
                <c:pt idx="470">
                  <c:v>9249404.95071806</c:v>
                </c:pt>
                <c:pt idx="471">
                  <c:v>9249406.58526314</c:v>
                </c:pt>
                <c:pt idx="472">
                  <c:v>9249404.23201246</c:v>
                </c:pt>
                <c:pt idx="473">
                  <c:v>9249405.5610351</c:v>
                </c:pt>
                <c:pt idx="474">
                  <c:v>9249400.58269509</c:v>
                </c:pt>
                <c:pt idx="475">
                  <c:v>9249400.14643721</c:v>
                </c:pt>
                <c:pt idx="476">
                  <c:v>9249399.15158107</c:v>
                </c:pt>
                <c:pt idx="477">
                  <c:v>9249401.00009411</c:v>
                </c:pt>
                <c:pt idx="478">
                  <c:v>9249399.59747528</c:v>
                </c:pt>
                <c:pt idx="479">
                  <c:v>9249401.62866049</c:v>
                </c:pt>
                <c:pt idx="480">
                  <c:v>9249399.79727143</c:v>
                </c:pt>
                <c:pt idx="481">
                  <c:v>9249398.74696445</c:v>
                </c:pt>
                <c:pt idx="482">
                  <c:v>9249399.29760891</c:v>
                </c:pt>
                <c:pt idx="483">
                  <c:v>9249399.27143461</c:v>
                </c:pt>
                <c:pt idx="484">
                  <c:v>9249401.70225907</c:v>
                </c:pt>
                <c:pt idx="485">
                  <c:v>9249400.08359031</c:v>
                </c:pt>
                <c:pt idx="486">
                  <c:v>9249400.94535103</c:v>
                </c:pt>
                <c:pt idx="487">
                  <c:v>9249399.31439832</c:v>
                </c:pt>
                <c:pt idx="488">
                  <c:v>9249400.29066732</c:v>
                </c:pt>
                <c:pt idx="489">
                  <c:v>9249401.04415325</c:v>
                </c:pt>
                <c:pt idx="490">
                  <c:v>9249399.58740127</c:v>
                </c:pt>
                <c:pt idx="491">
                  <c:v>9249398.1235544</c:v>
                </c:pt>
                <c:pt idx="492">
                  <c:v>9249400.19749711</c:v>
                </c:pt>
                <c:pt idx="493">
                  <c:v>9249398.28060804</c:v>
                </c:pt>
                <c:pt idx="494">
                  <c:v>9249397.03580525</c:v>
                </c:pt>
                <c:pt idx="495">
                  <c:v>9249399.33672139</c:v>
                </c:pt>
                <c:pt idx="496">
                  <c:v>9249399.72000879</c:v>
                </c:pt>
                <c:pt idx="497">
                  <c:v>9249398.19420261</c:v>
                </c:pt>
                <c:pt idx="498">
                  <c:v>9249401.30421922</c:v>
                </c:pt>
                <c:pt idx="499">
                  <c:v>9249398.36140497</c:v>
                </c:pt>
                <c:pt idx="500">
                  <c:v>9249400.57902297</c:v>
                </c:pt>
                <c:pt idx="501">
                  <c:v>9249398.60012294</c:v>
                </c:pt>
                <c:pt idx="502">
                  <c:v>9249399.93219567</c:v>
                </c:pt>
                <c:pt idx="503">
                  <c:v>9249398.19922671</c:v>
                </c:pt>
                <c:pt idx="504">
                  <c:v>9249400.38977647</c:v>
                </c:pt>
                <c:pt idx="505">
                  <c:v>9249398.63782155</c:v>
                </c:pt>
                <c:pt idx="506">
                  <c:v>9249396.64084314</c:v>
                </c:pt>
                <c:pt idx="507">
                  <c:v>9249395.78410562</c:v>
                </c:pt>
                <c:pt idx="508">
                  <c:v>9249400.82242937</c:v>
                </c:pt>
                <c:pt idx="509">
                  <c:v>9249396.56626376</c:v>
                </c:pt>
                <c:pt idx="510">
                  <c:v>9249401.25054892</c:v>
                </c:pt>
                <c:pt idx="511">
                  <c:v>9249396.21286744</c:v>
                </c:pt>
                <c:pt idx="512">
                  <c:v>9249395.359061</c:v>
                </c:pt>
                <c:pt idx="513">
                  <c:v>9249396.42068597</c:v>
                </c:pt>
                <c:pt idx="514">
                  <c:v>9249396.18025533</c:v>
                </c:pt>
                <c:pt idx="515">
                  <c:v>9249395.8945273</c:v>
                </c:pt>
                <c:pt idx="516">
                  <c:v>9249394.77257765</c:v>
                </c:pt>
                <c:pt idx="517">
                  <c:v>9249393.9543147</c:v>
                </c:pt>
                <c:pt idx="518">
                  <c:v>9249393.68781228</c:v>
                </c:pt>
                <c:pt idx="519">
                  <c:v>9249394.31474777</c:v>
                </c:pt>
                <c:pt idx="520">
                  <c:v>9249393.87990231</c:v>
                </c:pt>
                <c:pt idx="521">
                  <c:v>9249394.34088749</c:v>
                </c:pt>
                <c:pt idx="522">
                  <c:v>9249394.23126827</c:v>
                </c:pt>
                <c:pt idx="523">
                  <c:v>9249394.83777671</c:v>
                </c:pt>
                <c:pt idx="524">
                  <c:v>9249393.80398181</c:v>
                </c:pt>
                <c:pt idx="525">
                  <c:v>9249393.32048701</c:v>
                </c:pt>
                <c:pt idx="526">
                  <c:v>9249393.70964075</c:v>
                </c:pt>
                <c:pt idx="527">
                  <c:v>9249393.18225073</c:v>
                </c:pt>
                <c:pt idx="528">
                  <c:v>9249394.0474463</c:v>
                </c:pt>
                <c:pt idx="529">
                  <c:v>9249392.90001361</c:v>
                </c:pt>
                <c:pt idx="530">
                  <c:v>9249392.22503796</c:v>
                </c:pt>
                <c:pt idx="531">
                  <c:v>9249391.62234978</c:v>
                </c:pt>
                <c:pt idx="532">
                  <c:v>9249391.87824188</c:v>
                </c:pt>
                <c:pt idx="533">
                  <c:v>9249392.56675796</c:v>
                </c:pt>
                <c:pt idx="534">
                  <c:v>9249391.66611832</c:v>
                </c:pt>
                <c:pt idx="535">
                  <c:v>9249392.86525844</c:v>
                </c:pt>
                <c:pt idx="536">
                  <c:v>9249392.30707536</c:v>
                </c:pt>
                <c:pt idx="537">
                  <c:v>9249391.25198899</c:v>
                </c:pt>
                <c:pt idx="538">
                  <c:v>9249391.62212062</c:v>
                </c:pt>
                <c:pt idx="539">
                  <c:v>9249390.84841833</c:v>
                </c:pt>
                <c:pt idx="540">
                  <c:v>9249390.98257972</c:v>
                </c:pt>
                <c:pt idx="541">
                  <c:v>9249390.62476571</c:v>
                </c:pt>
                <c:pt idx="542">
                  <c:v>9249391.11779759</c:v>
                </c:pt>
                <c:pt idx="543">
                  <c:v>9249390.23586807</c:v>
                </c:pt>
                <c:pt idx="544">
                  <c:v>9249390.2446938</c:v>
                </c:pt>
                <c:pt idx="545">
                  <c:v>9249391.40387063</c:v>
                </c:pt>
                <c:pt idx="546">
                  <c:v>9249390.42890506</c:v>
                </c:pt>
                <c:pt idx="547">
                  <c:v>9249391.1238839</c:v>
                </c:pt>
                <c:pt idx="548">
                  <c:v>9249390.52406425</c:v>
                </c:pt>
                <c:pt idx="549">
                  <c:v>9249390.87927092</c:v>
                </c:pt>
                <c:pt idx="550">
                  <c:v>9249390.16071024</c:v>
                </c:pt>
                <c:pt idx="551">
                  <c:v>9249390.55436021</c:v>
                </c:pt>
                <c:pt idx="552">
                  <c:v>9249390.32861293</c:v>
                </c:pt>
                <c:pt idx="553">
                  <c:v>9249390.55094905</c:v>
                </c:pt>
                <c:pt idx="554">
                  <c:v>9249390.56376524</c:v>
                </c:pt>
                <c:pt idx="555">
                  <c:v>9249390.98851438</c:v>
                </c:pt>
                <c:pt idx="556">
                  <c:v>9249390.00696353</c:v>
                </c:pt>
                <c:pt idx="557">
                  <c:v>9249389.86516726</c:v>
                </c:pt>
                <c:pt idx="558">
                  <c:v>9249390.16942711</c:v>
                </c:pt>
                <c:pt idx="559">
                  <c:v>9249390.94288688</c:v>
                </c:pt>
                <c:pt idx="560">
                  <c:v>9249390.25135298</c:v>
                </c:pt>
                <c:pt idx="561">
                  <c:v>9249390.57509561</c:v>
                </c:pt>
                <c:pt idx="562">
                  <c:v>9249390.35329273</c:v>
                </c:pt>
                <c:pt idx="563">
                  <c:v>9249390.26498706</c:v>
                </c:pt>
                <c:pt idx="564">
                  <c:v>9249390.0915385</c:v>
                </c:pt>
                <c:pt idx="565">
                  <c:v>9249390.65540887</c:v>
                </c:pt>
                <c:pt idx="566">
                  <c:v>9249390.00702444</c:v>
                </c:pt>
                <c:pt idx="567">
                  <c:v>9249390.70654958</c:v>
                </c:pt>
                <c:pt idx="568">
                  <c:v>9249390.00814378</c:v>
                </c:pt>
                <c:pt idx="569">
                  <c:v>9249391.03366569</c:v>
                </c:pt>
                <c:pt idx="570">
                  <c:v>9249389.92316802</c:v>
                </c:pt>
                <c:pt idx="571">
                  <c:v>9249390.51198323</c:v>
                </c:pt>
                <c:pt idx="572">
                  <c:v>9249390.3608189</c:v>
                </c:pt>
                <c:pt idx="573">
                  <c:v>9249390.32727108</c:v>
                </c:pt>
                <c:pt idx="574">
                  <c:v>9249390.06964091</c:v>
                </c:pt>
                <c:pt idx="575">
                  <c:v>9249389.93200755</c:v>
                </c:pt>
                <c:pt idx="576">
                  <c:v>9249389.69656431</c:v>
                </c:pt>
                <c:pt idx="577">
                  <c:v>9249389.86579502</c:v>
                </c:pt>
                <c:pt idx="578">
                  <c:v>9249389.67472803</c:v>
                </c:pt>
                <c:pt idx="579">
                  <c:v>9249389.65984818</c:v>
                </c:pt>
                <c:pt idx="580">
                  <c:v>9249389.73354707</c:v>
                </c:pt>
                <c:pt idx="581">
                  <c:v>9249389.79988876</c:v>
                </c:pt>
                <c:pt idx="582">
                  <c:v>9249389.48221805</c:v>
                </c:pt>
                <c:pt idx="583">
                  <c:v>9249389.56324183</c:v>
                </c:pt>
                <c:pt idx="584">
                  <c:v>9249389.74391235</c:v>
                </c:pt>
                <c:pt idx="585">
                  <c:v>9249389.62184638</c:v>
                </c:pt>
                <c:pt idx="586">
                  <c:v>9249389.82737091</c:v>
                </c:pt>
                <c:pt idx="587">
                  <c:v>9249389.46801434</c:v>
                </c:pt>
                <c:pt idx="588">
                  <c:v>9249389.66965327</c:v>
                </c:pt>
                <c:pt idx="589">
                  <c:v>9249389.58922897</c:v>
                </c:pt>
                <c:pt idx="590">
                  <c:v>9249389.64385303</c:v>
                </c:pt>
                <c:pt idx="591">
                  <c:v>9249389.62411902</c:v>
                </c:pt>
                <c:pt idx="592">
                  <c:v>9249389.51421873</c:v>
                </c:pt>
                <c:pt idx="593">
                  <c:v>9249389.50830876</c:v>
                </c:pt>
                <c:pt idx="594">
                  <c:v>9249389.29061409</c:v>
                </c:pt>
                <c:pt idx="595">
                  <c:v>9249389.55359464</c:v>
                </c:pt>
                <c:pt idx="596">
                  <c:v>9249389.23164849</c:v>
                </c:pt>
                <c:pt idx="597">
                  <c:v>9249389.23911406</c:v>
                </c:pt>
                <c:pt idx="598">
                  <c:v>9249389.48217328</c:v>
                </c:pt>
                <c:pt idx="599">
                  <c:v>9249389.40211284</c:v>
                </c:pt>
                <c:pt idx="600">
                  <c:v>9249389.16078365</c:v>
                </c:pt>
                <c:pt idx="601">
                  <c:v>9249389.1948615</c:v>
                </c:pt>
                <c:pt idx="602">
                  <c:v>9249389.2192335</c:v>
                </c:pt>
                <c:pt idx="603">
                  <c:v>9249389.12673974</c:v>
                </c:pt>
                <c:pt idx="604">
                  <c:v>9249389.05102613</c:v>
                </c:pt>
                <c:pt idx="605">
                  <c:v>9249389.10044058</c:v>
                </c:pt>
                <c:pt idx="606">
                  <c:v>9249389.18876552</c:v>
                </c:pt>
                <c:pt idx="607">
                  <c:v>9249389.10708799</c:v>
                </c:pt>
                <c:pt idx="608">
                  <c:v>9249389.142303</c:v>
                </c:pt>
                <c:pt idx="609">
                  <c:v>9249389.14266327</c:v>
                </c:pt>
                <c:pt idx="610">
                  <c:v>9249389.15847883</c:v>
                </c:pt>
                <c:pt idx="611">
                  <c:v>9249389.04813602</c:v>
                </c:pt>
                <c:pt idx="612">
                  <c:v>9249388.99800715</c:v>
                </c:pt>
                <c:pt idx="613">
                  <c:v>9249389.13946255</c:v>
                </c:pt>
                <c:pt idx="614">
                  <c:v>9249389.17095232</c:v>
                </c:pt>
                <c:pt idx="615">
                  <c:v>9249389.05317582</c:v>
                </c:pt>
                <c:pt idx="616">
                  <c:v>9249389.08870723</c:v>
                </c:pt>
                <c:pt idx="617">
                  <c:v>9249389.01162269</c:v>
                </c:pt>
                <c:pt idx="618">
                  <c:v>9249388.98210993</c:v>
                </c:pt>
                <c:pt idx="619">
                  <c:v>9249389.0266048</c:v>
                </c:pt>
                <c:pt idx="620">
                  <c:v>9249389.27746705</c:v>
                </c:pt>
                <c:pt idx="621">
                  <c:v>9249388.99872112</c:v>
                </c:pt>
                <c:pt idx="622">
                  <c:v>9249389.28453436</c:v>
                </c:pt>
                <c:pt idx="623">
                  <c:v>9249389.08340964</c:v>
                </c:pt>
                <c:pt idx="624">
                  <c:v>9249389.24251195</c:v>
                </c:pt>
                <c:pt idx="625">
                  <c:v>9249389.14375252</c:v>
                </c:pt>
                <c:pt idx="626">
                  <c:v>9249389.04448479</c:v>
                </c:pt>
                <c:pt idx="627">
                  <c:v>9249389.10334503</c:v>
                </c:pt>
                <c:pt idx="628">
                  <c:v>9249389.18889384</c:v>
                </c:pt>
                <c:pt idx="629">
                  <c:v>9249389.08100902</c:v>
                </c:pt>
                <c:pt idx="630">
                  <c:v>9249389.16169592</c:v>
                </c:pt>
                <c:pt idx="631">
                  <c:v>9249389.04091839</c:v>
                </c:pt>
                <c:pt idx="632">
                  <c:v>9249388.96063678</c:v>
                </c:pt>
                <c:pt idx="633">
                  <c:v>9249388.98700258</c:v>
                </c:pt>
                <c:pt idx="634">
                  <c:v>9249389.10922231</c:v>
                </c:pt>
                <c:pt idx="635">
                  <c:v>9249388.95661715</c:v>
                </c:pt>
                <c:pt idx="636">
                  <c:v>9249389.07577373</c:v>
                </c:pt>
                <c:pt idx="637">
                  <c:v>9249388.9219219</c:v>
                </c:pt>
                <c:pt idx="638">
                  <c:v>9249388.92530438</c:v>
                </c:pt>
                <c:pt idx="639">
                  <c:v>9249388.9842745</c:v>
                </c:pt>
                <c:pt idx="640">
                  <c:v>9249389.10794853</c:v>
                </c:pt>
                <c:pt idx="641">
                  <c:v>9249388.9695491</c:v>
                </c:pt>
                <c:pt idx="642">
                  <c:v>9249389.16112074</c:v>
                </c:pt>
                <c:pt idx="643">
                  <c:v>9249388.96739873</c:v>
                </c:pt>
                <c:pt idx="644">
                  <c:v>9249388.96436102</c:v>
                </c:pt>
                <c:pt idx="645">
                  <c:v>9249388.93358791</c:v>
                </c:pt>
                <c:pt idx="646">
                  <c:v>9249388.89547237</c:v>
                </c:pt>
                <c:pt idx="647">
                  <c:v>9249388.94809522</c:v>
                </c:pt>
                <c:pt idx="648">
                  <c:v>9249388.95228499</c:v>
                </c:pt>
                <c:pt idx="649">
                  <c:v>9249388.96421862</c:v>
                </c:pt>
                <c:pt idx="650">
                  <c:v>9249388.93816837</c:v>
                </c:pt>
                <c:pt idx="651">
                  <c:v>9249388.92928401</c:v>
                </c:pt>
                <c:pt idx="652">
                  <c:v>9249388.92316407</c:v>
                </c:pt>
                <c:pt idx="653">
                  <c:v>9249388.90178163</c:v>
                </c:pt>
                <c:pt idx="654">
                  <c:v>9249388.89545565</c:v>
                </c:pt>
                <c:pt idx="655">
                  <c:v>9249388.89776335</c:v>
                </c:pt>
                <c:pt idx="656">
                  <c:v>9249388.86405196</c:v>
                </c:pt>
                <c:pt idx="657">
                  <c:v>9249388.92180915</c:v>
                </c:pt>
                <c:pt idx="658">
                  <c:v>9249388.89854617</c:v>
                </c:pt>
                <c:pt idx="659">
                  <c:v>9249388.96006083</c:v>
                </c:pt>
                <c:pt idx="660">
                  <c:v>9249388.87708432</c:v>
                </c:pt>
                <c:pt idx="661">
                  <c:v>9249388.93231418</c:v>
                </c:pt>
                <c:pt idx="662">
                  <c:v>9249388.88923103</c:v>
                </c:pt>
                <c:pt idx="663">
                  <c:v>9249388.83252643</c:v>
                </c:pt>
                <c:pt idx="664">
                  <c:v>9249388.86767522</c:v>
                </c:pt>
                <c:pt idx="665">
                  <c:v>9249388.75695726</c:v>
                </c:pt>
                <c:pt idx="666">
                  <c:v>9249388.76910991</c:v>
                </c:pt>
                <c:pt idx="667">
                  <c:v>9249388.75220745</c:v>
                </c:pt>
                <c:pt idx="668">
                  <c:v>9249388.81411402</c:v>
                </c:pt>
                <c:pt idx="669">
                  <c:v>9249388.74889673</c:v>
                </c:pt>
                <c:pt idx="670">
                  <c:v>9249388.76487501</c:v>
                </c:pt>
                <c:pt idx="671">
                  <c:v>9249388.75229184</c:v>
                </c:pt>
                <c:pt idx="672">
                  <c:v>9249388.76343316</c:v>
                </c:pt>
                <c:pt idx="673">
                  <c:v>9249388.75824931</c:v>
                </c:pt>
                <c:pt idx="674">
                  <c:v>9249388.75932351</c:v>
                </c:pt>
                <c:pt idx="675">
                  <c:v>9249388.75771486</c:v>
                </c:pt>
                <c:pt idx="676">
                  <c:v>9249388.78564155</c:v>
                </c:pt>
                <c:pt idx="677">
                  <c:v>9249388.73957366</c:v>
                </c:pt>
                <c:pt idx="678">
                  <c:v>9249388.74749412</c:v>
                </c:pt>
                <c:pt idx="679">
                  <c:v>9249388.80801166</c:v>
                </c:pt>
                <c:pt idx="680">
                  <c:v>9249388.75966814</c:v>
                </c:pt>
                <c:pt idx="681">
                  <c:v>9249388.77756128</c:v>
                </c:pt>
                <c:pt idx="682">
                  <c:v>9249388.75500609</c:v>
                </c:pt>
                <c:pt idx="683">
                  <c:v>9249388.73001291</c:v>
                </c:pt>
                <c:pt idx="684">
                  <c:v>9249388.75505528</c:v>
                </c:pt>
                <c:pt idx="685">
                  <c:v>9249388.75626659</c:v>
                </c:pt>
                <c:pt idx="686">
                  <c:v>9249388.73943712</c:v>
                </c:pt>
                <c:pt idx="687">
                  <c:v>9249388.78147075</c:v>
                </c:pt>
                <c:pt idx="688">
                  <c:v>9249388.78093418</c:v>
                </c:pt>
                <c:pt idx="689">
                  <c:v>9249388.78965332</c:v>
                </c:pt>
                <c:pt idx="690">
                  <c:v>9249388.75582516</c:v>
                </c:pt>
                <c:pt idx="691">
                  <c:v>9249388.73082893</c:v>
                </c:pt>
                <c:pt idx="692">
                  <c:v>9249388.74849161</c:v>
                </c:pt>
                <c:pt idx="693">
                  <c:v>9249388.75127391</c:v>
                </c:pt>
                <c:pt idx="694">
                  <c:v>9249388.74345043</c:v>
                </c:pt>
                <c:pt idx="695">
                  <c:v>9249388.77418427</c:v>
                </c:pt>
                <c:pt idx="696">
                  <c:v>9249388.7385174</c:v>
                </c:pt>
                <c:pt idx="697">
                  <c:v>9249388.73832517</c:v>
                </c:pt>
                <c:pt idx="698">
                  <c:v>9249388.75654904</c:v>
                </c:pt>
                <c:pt idx="699">
                  <c:v>9249388.76788783</c:v>
                </c:pt>
                <c:pt idx="700">
                  <c:v>9249388.75952633</c:v>
                </c:pt>
                <c:pt idx="701">
                  <c:v>9249388.76620363</c:v>
                </c:pt>
                <c:pt idx="702">
                  <c:v>9249388.73012291</c:v>
                </c:pt>
                <c:pt idx="703">
                  <c:v>9249388.74290893</c:v>
                </c:pt>
                <c:pt idx="704">
                  <c:v>9249388.72681308</c:v>
                </c:pt>
                <c:pt idx="705">
                  <c:v>9249388.72467631</c:v>
                </c:pt>
                <c:pt idx="706">
                  <c:v>9249388.75411788</c:v>
                </c:pt>
                <c:pt idx="707">
                  <c:v>9249388.73807242</c:v>
                </c:pt>
                <c:pt idx="708">
                  <c:v>9249388.77539019</c:v>
                </c:pt>
                <c:pt idx="709">
                  <c:v>9249388.73039305</c:v>
                </c:pt>
                <c:pt idx="710">
                  <c:v>9249388.73154356</c:v>
                </c:pt>
                <c:pt idx="711">
                  <c:v>9249388.71930757</c:v>
                </c:pt>
                <c:pt idx="712">
                  <c:v>9249388.7179339</c:v>
                </c:pt>
                <c:pt idx="713">
                  <c:v>9249388.7237585</c:v>
                </c:pt>
                <c:pt idx="714">
                  <c:v>9249388.70518757</c:v>
                </c:pt>
                <c:pt idx="715">
                  <c:v>9249388.71694324</c:v>
                </c:pt>
                <c:pt idx="716">
                  <c:v>9249388.68997464</c:v>
                </c:pt>
                <c:pt idx="717">
                  <c:v>9249388.68829136</c:v>
                </c:pt>
                <c:pt idx="718">
                  <c:v>9249388.66315445</c:v>
                </c:pt>
                <c:pt idx="719">
                  <c:v>9249388.65408434</c:v>
                </c:pt>
                <c:pt idx="720">
                  <c:v>9249388.65681931</c:v>
                </c:pt>
                <c:pt idx="721">
                  <c:v>9249388.647623</c:v>
                </c:pt>
                <c:pt idx="722">
                  <c:v>9249388.65518617</c:v>
                </c:pt>
                <c:pt idx="723">
                  <c:v>9249388.62630335</c:v>
                </c:pt>
                <c:pt idx="724">
                  <c:v>9249388.62904102</c:v>
                </c:pt>
                <c:pt idx="725">
                  <c:v>9249388.63827208</c:v>
                </c:pt>
                <c:pt idx="726">
                  <c:v>9249388.63304414</c:v>
                </c:pt>
                <c:pt idx="727">
                  <c:v>9249388.63761662</c:v>
                </c:pt>
                <c:pt idx="728">
                  <c:v>9249388.6267319</c:v>
                </c:pt>
                <c:pt idx="729">
                  <c:v>9249388.63271241</c:v>
                </c:pt>
                <c:pt idx="730">
                  <c:v>9249388.6378569</c:v>
                </c:pt>
                <c:pt idx="731">
                  <c:v>9249388.63030828</c:v>
                </c:pt>
                <c:pt idx="732">
                  <c:v>9249388.62832555</c:v>
                </c:pt>
                <c:pt idx="733">
                  <c:v>9249388.63488944</c:v>
                </c:pt>
                <c:pt idx="734">
                  <c:v>9249388.63655012</c:v>
                </c:pt>
                <c:pt idx="735">
                  <c:v>9249388.63749388</c:v>
                </c:pt>
                <c:pt idx="736">
                  <c:v>9249388.63647535</c:v>
                </c:pt>
                <c:pt idx="737">
                  <c:v>9249388.6370054</c:v>
                </c:pt>
                <c:pt idx="738">
                  <c:v>9249388.62271813</c:v>
                </c:pt>
                <c:pt idx="739">
                  <c:v>9249388.63513913</c:v>
                </c:pt>
                <c:pt idx="740">
                  <c:v>9249388.62477621</c:v>
                </c:pt>
                <c:pt idx="741">
                  <c:v>9249388.63057641</c:v>
                </c:pt>
                <c:pt idx="742">
                  <c:v>9249388.63197808</c:v>
                </c:pt>
                <c:pt idx="743">
                  <c:v>9249388.62411272</c:v>
                </c:pt>
                <c:pt idx="744">
                  <c:v>9249388.62507878</c:v>
                </c:pt>
                <c:pt idx="745">
                  <c:v>9249388.62648282</c:v>
                </c:pt>
                <c:pt idx="746">
                  <c:v>9249388.62678886</c:v>
                </c:pt>
                <c:pt idx="747">
                  <c:v>9249388.63108958</c:v>
                </c:pt>
                <c:pt idx="748">
                  <c:v>9249388.62900503</c:v>
                </c:pt>
                <c:pt idx="749">
                  <c:v>9249388.63370273</c:v>
                </c:pt>
                <c:pt idx="750">
                  <c:v>9249388.62237584</c:v>
                </c:pt>
                <c:pt idx="751">
                  <c:v>9249388.62875065</c:v>
                </c:pt>
                <c:pt idx="752">
                  <c:v>9249388.62636097</c:v>
                </c:pt>
                <c:pt idx="753">
                  <c:v>9249388.63293288</c:v>
                </c:pt>
                <c:pt idx="754">
                  <c:v>9249388.62167023</c:v>
                </c:pt>
                <c:pt idx="755">
                  <c:v>9249388.62274892</c:v>
                </c:pt>
                <c:pt idx="756">
                  <c:v>9249388.61627492</c:v>
                </c:pt>
                <c:pt idx="757">
                  <c:v>9249388.61881377</c:v>
                </c:pt>
                <c:pt idx="758">
                  <c:v>9249388.61815722</c:v>
                </c:pt>
                <c:pt idx="759">
                  <c:v>9249388.61606268</c:v>
                </c:pt>
                <c:pt idx="760">
                  <c:v>9249388.61588471</c:v>
                </c:pt>
                <c:pt idx="761">
                  <c:v>9249388.61970538</c:v>
                </c:pt>
                <c:pt idx="762">
                  <c:v>9249388.61275528</c:v>
                </c:pt>
                <c:pt idx="763">
                  <c:v>9249388.61671801</c:v>
                </c:pt>
                <c:pt idx="764">
                  <c:v>9249388.61272593</c:v>
                </c:pt>
                <c:pt idx="765">
                  <c:v>9249388.61537863</c:v>
                </c:pt>
                <c:pt idx="766">
                  <c:v>9249388.61102151</c:v>
                </c:pt>
                <c:pt idx="767">
                  <c:v>9249388.61233053</c:v>
                </c:pt>
                <c:pt idx="768">
                  <c:v>9249388.60929505</c:v>
                </c:pt>
                <c:pt idx="769">
                  <c:v>9249388.60843319</c:v>
                </c:pt>
                <c:pt idx="770">
                  <c:v>9249388.60485868</c:v>
                </c:pt>
                <c:pt idx="771">
                  <c:v>9249388.60959766</c:v>
                </c:pt>
                <c:pt idx="772">
                  <c:v>9249388.60860665</c:v>
                </c:pt>
                <c:pt idx="773">
                  <c:v>9249388.60177116</c:v>
                </c:pt>
                <c:pt idx="774">
                  <c:v>9249388.60053017</c:v>
                </c:pt>
                <c:pt idx="775">
                  <c:v>9249388.60328005</c:v>
                </c:pt>
                <c:pt idx="776">
                  <c:v>9249388.60123491</c:v>
                </c:pt>
                <c:pt idx="777">
                  <c:v>9249388.60499073</c:v>
                </c:pt>
                <c:pt idx="778">
                  <c:v>9249388.60148315</c:v>
                </c:pt>
                <c:pt idx="779">
                  <c:v>9249388.60056825</c:v>
                </c:pt>
                <c:pt idx="780">
                  <c:v>9249388.60299194</c:v>
                </c:pt>
                <c:pt idx="781">
                  <c:v>9249388.59832948</c:v>
                </c:pt>
                <c:pt idx="782">
                  <c:v>9249388.59798593</c:v>
                </c:pt>
                <c:pt idx="783">
                  <c:v>9249388.5969424</c:v>
                </c:pt>
                <c:pt idx="784">
                  <c:v>9249388.59796922</c:v>
                </c:pt>
                <c:pt idx="785">
                  <c:v>9249388.59458833</c:v>
                </c:pt>
                <c:pt idx="786">
                  <c:v>9249388.59535383</c:v>
                </c:pt>
                <c:pt idx="787">
                  <c:v>9249388.595362</c:v>
                </c:pt>
                <c:pt idx="788">
                  <c:v>9249388.59462728</c:v>
                </c:pt>
                <c:pt idx="789">
                  <c:v>9249388.59572005</c:v>
                </c:pt>
                <c:pt idx="790">
                  <c:v>9249388.59589783</c:v>
                </c:pt>
                <c:pt idx="791">
                  <c:v>9249388.5986006</c:v>
                </c:pt>
                <c:pt idx="792">
                  <c:v>9249388.59811215</c:v>
                </c:pt>
                <c:pt idx="793">
                  <c:v>9249388.59525515</c:v>
                </c:pt>
                <c:pt idx="794">
                  <c:v>9249388.59572572</c:v>
                </c:pt>
                <c:pt idx="795">
                  <c:v>9249388.59662142</c:v>
                </c:pt>
                <c:pt idx="796">
                  <c:v>9249388.59694744</c:v>
                </c:pt>
                <c:pt idx="797">
                  <c:v>9249388.59504731</c:v>
                </c:pt>
                <c:pt idx="798">
                  <c:v>9249388.59553987</c:v>
                </c:pt>
                <c:pt idx="799">
                  <c:v>9249388.59702817</c:v>
                </c:pt>
                <c:pt idx="800">
                  <c:v>9249388.59551913</c:v>
                </c:pt>
                <c:pt idx="801">
                  <c:v>9249388.59315354</c:v>
                </c:pt>
                <c:pt idx="802">
                  <c:v>9249388.59326473</c:v>
                </c:pt>
                <c:pt idx="803">
                  <c:v>9249388.59806272</c:v>
                </c:pt>
                <c:pt idx="804">
                  <c:v>9249388.59441986</c:v>
                </c:pt>
                <c:pt idx="805">
                  <c:v>9249388.5936067</c:v>
                </c:pt>
                <c:pt idx="806">
                  <c:v>9249388.59459527</c:v>
                </c:pt>
                <c:pt idx="807">
                  <c:v>9249388.59399869</c:v>
                </c:pt>
                <c:pt idx="808">
                  <c:v>9249388.59419936</c:v>
                </c:pt>
                <c:pt idx="809">
                  <c:v>9249388.59788358</c:v>
                </c:pt>
                <c:pt idx="810">
                  <c:v>9249388.59376729</c:v>
                </c:pt>
                <c:pt idx="811">
                  <c:v>9249388.59549544</c:v>
                </c:pt>
                <c:pt idx="812">
                  <c:v>9249388.5940014</c:v>
                </c:pt>
                <c:pt idx="813">
                  <c:v>9249388.59344327</c:v>
                </c:pt>
                <c:pt idx="814">
                  <c:v>9249388.59303008</c:v>
                </c:pt>
                <c:pt idx="815">
                  <c:v>9249388.593257</c:v>
                </c:pt>
                <c:pt idx="816">
                  <c:v>9249388.59239726</c:v>
                </c:pt>
                <c:pt idx="817">
                  <c:v>9249388.59252999</c:v>
                </c:pt>
                <c:pt idx="818">
                  <c:v>9249388.5921911</c:v>
                </c:pt>
                <c:pt idx="819">
                  <c:v>9249388.59251932</c:v>
                </c:pt>
                <c:pt idx="820">
                  <c:v>9249388.59201024</c:v>
                </c:pt>
                <c:pt idx="821">
                  <c:v>9249388.59193986</c:v>
                </c:pt>
                <c:pt idx="822">
                  <c:v>9249388.59398001</c:v>
                </c:pt>
                <c:pt idx="823">
                  <c:v>9249388.59176262</c:v>
                </c:pt>
                <c:pt idx="824">
                  <c:v>9249388.59492931</c:v>
                </c:pt>
                <c:pt idx="825">
                  <c:v>9249388.59210301</c:v>
                </c:pt>
                <c:pt idx="826">
                  <c:v>9249388.59276783</c:v>
                </c:pt>
                <c:pt idx="827">
                  <c:v>9249388.59210579</c:v>
                </c:pt>
                <c:pt idx="828">
                  <c:v>9249388.59275208</c:v>
                </c:pt>
                <c:pt idx="829">
                  <c:v>9249388.59173808</c:v>
                </c:pt>
                <c:pt idx="830">
                  <c:v>9249388.59246063</c:v>
                </c:pt>
                <c:pt idx="831">
                  <c:v>9249388.59182373</c:v>
                </c:pt>
                <c:pt idx="832">
                  <c:v>9249388.59119325</c:v>
                </c:pt>
                <c:pt idx="833">
                  <c:v>9249388.59129979</c:v>
                </c:pt>
                <c:pt idx="834">
                  <c:v>9249388.59070518</c:v>
                </c:pt>
                <c:pt idx="835">
                  <c:v>9249388.59126636</c:v>
                </c:pt>
                <c:pt idx="836">
                  <c:v>9249388.59021615</c:v>
                </c:pt>
                <c:pt idx="837">
                  <c:v>9249388.59086144</c:v>
                </c:pt>
                <c:pt idx="838">
                  <c:v>9249388.58837018</c:v>
                </c:pt>
                <c:pt idx="839">
                  <c:v>9249388.58859617</c:v>
                </c:pt>
                <c:pt idx="840">
                  <c:v>9249388.58950523</c:v>
                </c:pt>
                <c:pt idx="841">
                  <c:v>9249388.58867139</c:v>
                </c:pt>
                <c:pt idx="842">
                  <c:v>9249388.58842159</c:v>
                </c:pt>
                <c:pt idx="843">
                  <c:v>9249388.58862332</c:v>
                </c:pt>
                <c:pt idx="844">
                  <c:v>9249388.5881397</c:v>
                </c:pt>
                <c:pt idx="845">
                  <c:v>9249388.58844557</c:v>
                </c:pt>
                <c:pt idx="846">
                  <c:v>9249388.58842357</c:v>
                </c:pt>
                <c:pt idx="847">
                  <c:v>9249388.58842074</c:v>
                </c:pt>
                <c:pt idx="848">
                  <c:v>9249388.58751928</c:v>
                </c:pt>
                <c:pt idx="849">
                  <c:v>9249388.58833594</c:v>
                </c:pt>
                <c:pt idx="850">
                  <c:v>9249388.58753186</c:v>
                </c:pt>
                <c:pt idx="851">
                  <c:v>9249388.58775781</c:v>
                </c:pt>
                <c:pt idx="852">
                  <c:v>9249388.58782649</c:v>
                </c:pt>
                <c:pt idx="853">
                  <c:v>9249388.58808926</c:v>
                </c:pt>
                <c:pt idx="854">
                  <c:v>9249388.58764448</c:v>
                </c:pt>
                <c:pt idx="855">
                  <c:v>9249388.58777917</c:v>
                </c:pt>
                <c:pt idx="856">
                  <c:v>9249388.58732841</c:v>
                </c:pt>
                <c:pt idx="857">
                  <c:v>9249388.58789719</c:v>
                </c:pt>
                <c:pt idx="858">
                  <c:v>9249388.58731113</c:v>
                </c:pt>
                <c:pt idx="859">
                  <c:v>9249388.58786886</c:v>
                </c:pt>
                <c:pt idx="860">
                  <c:v>9249388.58865764</c:v>
                </c:pt>
                <c:pt idx="861">
                  <c:v>9249388.58726835</c:v>
                </c:pt>
                <c:pt idx="862">
                  <c:v>9249388.58776256</c:v>
                </c:pt>
                <c:pt idx="863">
                  <c:v>9249388.58775799</c:v>
                </c:pt>
                <c:pt idx="864">
                  <c:v>9249388.58694957</c:v>
                </c:pt>
                <c:pt idx="865">
                  <c:v>9249388.58703725</c:v>
                </c:pt>
                <c:pt idx="866">
                  <c:v>9249388.58734523</c:v>
                </c:pt>
                <c:pt idx="867">
                  <c:v>9249388.58718361</c:v>
                </c:pt>
                <c:pt idx="868">
                  <c:v>9249388.58770308</c:v>
                </c:pt>
                <c:pt idx="869">
                  <c:v>9249388.58734222</c:v>
                </c:pt>
                <c:pt idx="870">
                  <c:v>9249388.58760927</c:v>
                </c:pt>
                <c:pt idx="871">
                  <c:v>9249388.58752441</c:v>
                </c:pt>
                <c:pt idx="872">
                  <c:v>9249388.58744226</c:v>
                </c:pt>
                <c:pt idx="873">
                  <c:v>9249388.58715979</c:v>
                </c:pt>
                <c:pt idx="874">
                  <c:v>9249388.58673852</c:v>
                </c:pt>
                <c:pt idx="875">
                  <c:v>9249388.58671118</c:v>
                </c:pt>
                <c:pt idx="876">
                  <c:v>9249388.58702107</c:v>
                </c:pt>
                <c:pt idx="877">
                  <c:v>9249388.58660317</c:v>
                </c:pt>
                <c:pt idx="878">
                  <c:v>9249388.58676065</c:v>
                </c:pt>
                <c:pt idx="879">
                  <c:v>9249388.58690835</c:v>
                </c:pt>
                <c:pt idx="880">
                  <c:v>9249388.58714429</c:v>
                </c:pt>
                <c:pt idx="881">
                  <c:v>9249388.58692653</c:v>
                </c:pt>
                <c:pt idx="882">
                  <c:v>9249388.58622124</c:v>
                </c:pt>
                <c:pt idx="883">
                  <c:v>9249388.58644807</c:v>
                </c:pt>
                <c:pt idx="884">
                  <c:v>9249388.58755121</c:v>
                </c:pt>
                <c:pt idx="885">
                  <c:v>9249388.58650509</c:v>
                </c:pt>
                <c:pt idx="886">
                  <c:v>9249388.58610502</c:v>
                </c:pt>
                <c:pt idx="887">
                  <c:v>9249388.58614389</c:v>
                </c:pt>
                <c:pt idx="888">
                  <c:v>9249388.58686963</c:v>
                </c:pt>
                <c:pt idx="889">
                  <c:v>9249388.58664247</c:v>
                </c:pt>
                <c:pt idx="890">
                  <c:v>9249388.58690029</c:v>
                </c:pt>
                <c:pt idx="891">
                  <c:v>9249388.5860958</c:v>
                </c:pt>
                <c:pt idx="892">
                  <c:v>9249388.58716008</c:v>
                </c:pt>
                <c:pt idx="893">
                  <c:v>9249388.5864423</c:v>
                </c:pt>
                <c:pt idx="894">
                  <c:v>9249388.58671632</c:v>
                </c:pt>
                <c:pt idx="895">
                  <c:v>9249388.58626028</c:v>
                </c:pt>
                <c:pt idx="896">
                  <c:v>9249388.58662402</c:v>
                </c:pt>
                <c:pt idx="897">
                  <c:v>9249388.58632165</c:v>
                </c:pt>
                <c:pt idx="898">
                  <c:v>9249388.58581654</c:v>
                </c:pt>
                <c:pt idx="899">
                  <c:v>9249388.58600814</c:v>
                </c:pt>
                <c:pt idx="900">
                  <c:v>9249388.58672285</c:v>
                </c:pt>
                <c:pt idx="901">
                  <c:v>9249388.58605414</c:v>
                </c:pt>
                <c:pt idx="902">
                  <c:v>9249388.58719599</c:v>
                </c:pt>
                <c:pt idx="903">
                  <c:v>9249388.58611758</c:v>
                </c:pt>
                <c:pt idx="904">
                  <c:v>9249388.58616088</c:v>
                </c:pt>
                <c:pt idx="905">
                  <c:v>9249388.58606416</c:v>
                </c:pt>
                <c:pt idx="906">
                  <c:v>9249388.58594496</c:v>
                </c:pt>
                <c:pt idx="907">
                  <c:v>9249388.58588205</c:v>
                </c:pt>
                <c:pt idx="908">
                  <c:v>9249388.58609078</c:v>
                </c:pt>
                <c:pt idx="909">
                  <c:v>9249388.58608665</c:v>
                </c:pt>
                <c:pt idx="910">
                  <c:v>9249388.58653921</c:v>
                </c:pt>
                <c:pt idx="911">
                  <c:v>9249388.58602603</c:v>
                </c:pt>
                <c:pt idx="912">
                  <c:v>9249388.58636583</c:v>
                </c:pt>
                <c:pt idx="913">
                  <c:v>9249388.58607456</c:v>
                </c:pt>
                <c:pt idx="914">
                  <c:v>9249388.58589124</c:v>
                </c:pt>
                <c:pt idx="915">
                  <c:v>9249388.5858295</c:v>
                </c:pt>
                <c:pt idx="916">
                  <c:v>9249388.58593668</c:v>
                </c:pt>
                <c:pt idx="917">
                  <c:v>9249388.58597125</c:v>
                </c:pt>
                <c:pt idx="918">
                  <c:v>9249388.58585986</c:v>
                </c:pt>
                <c:pt idx="919">
                  <c:v>9249388.58602109</c:v>
                </c:pt>
                <c:pt idx="920">
                  <c:v>9249388.58605684</c:v>
                </c:pt>
                <c:pt idx="921">
                  <c:v>9249388.58580252</c:v>
                </c:pt>
                <c:pt idx="922">
                  <c:v>9249388.5858756</c:v>
                </c:pt>
                <c:pt idx="923">
                  <c:v>9249388.58589973</c:v>
                </c:pt>
                <c:pt idx="924">
                  <c:v>9249388.58574758</c:v>
                </c:pt>
                <c:pt idx="925">
                  <c:v>9249388.58598826</c:v>
                </c:pt>
                <c:pt idx="926">
                  <c:v>9249388.58583684</c:v>
                </c:pt>
                <c:pt idx="927">
                  <c:v>9249388.58602957</c:v>
                </c:pt>
                <c:pt idx="928">
                  <c:v>9249388.58578616</c:v>
                </c:pt>
                <c:pt idx="929">
                  <c:v>9249388.58561453</c:v>
                </c:pt>
                <c:pt idx="930">
                  <c:v>9249388.58571406</c:v>
                </c:pt>
                <c:pt idx="931">
                  <c:v>9249388.5857946</c:v>
                </c:pt>
                <c:pt idx="932">
                  <c:v>9249388.58565158</c:v>
                </c:pt>
                <c:pt idx="933">
                  <c:v>9249388.58563287</c:v>
                </c:pt>
                <c:pt idx="934">
                  <c:v>9249388.58567257</c:v>
                </c:pt>
                <c:pt idx="935">
                  <c:v>9249388.58540415</c:v>
                </c:pt>
                <c:pt idx="936">
                  <c:v>9249388.58528292</c:v>
                </c:pt>
                <c:pt idx="937">
                  <c:v>9249388.58540322</c:v>
                </c:pt>
                <c:pt idx="938">
                  <c:v>9249388.58537078</c:v>
                </c:pt>
                <c:pt idx="939">
                  <c:v>9249388.58546752</c:v>
                </c:pt>
                <c:pt idx="940">
                  <c:v>9249388.58534521</c:v>
                </c:pt>
                <c:pt idx="941">
                  <c:v>9249388.58538997</c:v>
                </c:pt>
                <c:pt idx="942">
                  <c:v>9249388.58534721</c:v>
                </c:pt>
                <c:pt idx="943">
                  <c:v>9249388.58532558</c:v>
                </c:pt>
                <c:pt idx="944">
                  <c:v>9249388.58531885</c:v>
                </c:pt>
                <c:pt idx="945">
                  <c:v>9249388.58521836</c:v>
                </c:pt>
                <c:pt idx="946">
                  <c:v>9249388.58536414</c:v>
                </c:pt>
                <c:pt idx="947">
                  <c:v>9249388.58520033</c:v>
                </c:pt>
                <c:pt idx="948">
                  <c:v>9249388.58521277</c:v>
                </c:pt>
                <c:pt idx="949">
                  <c:v>9249388.58555277</c:v>
                </c:pt>
                <c:pt idx="950">
                  <c:v>9249388.5852466</c:v>
                </c:pt>
                <c:pt idx="951">
                  <c:v>9249388.58545327</c:v>
                </c:pt>
                <c:pt idx="952">
                  <c:v>9249388.58522601</c:v>
                </c:pt>
                <c:pt idx="953">
                  <c:v>9249388.58532285</c:v>
                </c:pt>
                <c:pt idx="954">
                  <c:v>9249388.5853607</c:v>
                </c:pt>
                <c:pt idx="955">
                  <c:v>9249388.58528126</c:v>
                </c:pt>
                <c:pt idx="956">
                  <c:v>9249388.58520508</c:v>
                </c:pt>
                <c:pt idx="957">
                  <c:v>9249388.58534681</c:v>
                </c:pt>
                <c:pt idx="958">
                  <c:v>9249388.58532087</c:v>
                </c:pt>
                <c:pt idx="959">
                  <c:v>9249388.58541418</c:v>
                </c:pt>
                <c:pt idx="960">
                  <c:v>9249388.58528994</c:v>
                </c:pt>
                <c:pt idx="961">
                  <c:v>9249388.58527851</c:v>
                </c:pt>
                <c:pt idx="962">
                  <c:v>9249388.58538333</c:v>
                </c:pt>
                <c:pt idx="963">
                  <c:v>9249388.58527768</c:v>
                </c:pt>
                <c:pt idx="964">
                  <c:v>9249388.58522905</c:v>
                </c:pt>
                <c:pt idx="965">
                  <c:v>9249388.58519825</c:v>
                </c:pt>
                <c:pt idx="966">
                  <c:v>9249388.58523994</c:v>
                </c:pt>
                <c:pt idx="967">
                  <c:v>9249388.58519398</c:v>
                </c:pt>
                <c:pt idx="968">
                  <c:v>9249388.5852041</c:v>
                </c:pt>
                <c:pt idx="969">
                  <c:v>9249388.58521114</c:v>
                </c:pt>
                <c:pt idx="970">
                  <c:v>9249388.58508299</c:v>
                </c:pt>
                <c:pt idx="971">
                  <c:v>9249388.5850352</c:v>
                </c:pt>
                <c:pt idx="972">
                  <c:v>9249388.58519592</c:v>
                </c:pt>
                <c:pt idx="973">
                  <c:v>9249388.5850421</c:v>
                </c:pt>
                <c:pt idx="974">
                  <c:v>9249388.58506541</c:v>
                </c:pt>
                <c:pt idx="975">
                  <c:v>9249388.58501741</c:v>
                </c:pt>
                <c:pt idx="976">
                  <c:v>9249388.58496292</c:v>
                </c:pt>
                <c:pt idx="977">
                  <c:v>9249388.58496403</c:v>
                </c:pt>
                <c:pt idx="978">
                  <c:v>9249388.58496624</c:v>
                </c:pt>
                <c:pt idx="979">
                  <c:v>9249388.58497196</c:v>
                </c:pt>
                <c:pt idx="980">
                  <c:v>9249388.58495909</c:v>
                </c:pt>
                <c:pt idx="981">
                  <c:v>9249388.58500315</c:v>
                </c:pt>
                <c:pt idx="982">
                  <c:v>9249388.58489198</c:v>
                </c:pt>
                <c:pt idx="983">
                  <c:v>9249388.58492056</c:v>
                </c:pt>
                <c:pt idx="984">
                  <c:v>9249388.58481523</c:v>
                </c:pt>
                <c:pt idx="985">
                  <c:v>9249388.58485538</c:v>
                </c:pt>
                <c:pt idx="986">
                  <c:v>9249388.58475698</c:v>
                </c:pt>
                <c:pt idx="987">
                  <c:v>9249388.5847712</c:v>
                </c:pt>
                <c:pt idx="988">
                  <c:v>9249388.58475599</c:v>
                </c:pt>
                <c:pt idx="989">
                  <c:v>9249388.58476141</c:v>
                </c:pt>
                <c:pt idx="990">
                  <c:v>9249388.5847993</c:v>
                </c:pt>
                <c:pt idx="991">
                  <c:v>9249388.58477251</c:v>
                </c:pt>
                <c:pt idx="992">
                  <c:v>9249388.58475683</c:v>
                </c:pt>
                <c:pt idx="993">
                  <c:v>9249388.5847832</c:v>
                </c:pt>
                <c:pt idx="994">
                  <c:v>9249388.58475558</c:v>
                </c:pt>
                <c:pt idx="995">
                  <c:v>9249388.58480046</c:v>
                </c:pt>
                <c:pt idx="996">
                  <c:v>9249388.58470771</c:v>
                </c:pt>
                <c:pt idx="997">
                  <c:v>9249388.58472898</c:v>
                </c:pt>
                <c:pt idx="998">
                  <c:v>9249388.58470933</c:v>
                </c:pt>
                <c:pt idx="999">
                  <c:v>9249388.58469697</c:v>
                </c:pt>
                <c:pt idx="1000">
                  <c:v>9249388.58468645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472645.82712889</c:v>
                </c:pt>
                <c:pt idx="2">
                  <c:v>472130.997560263</c:v>
                </c:pt>
                <c:pt idx="3">
                  <c:v>475009.449639951</c:v>
                </c:pt>
                <c:pt idx="4">
                  <c:v>478617.226232168</c:v>
                </c:pt>
                <c:pt idx="5">
                  <c:v>482351.254766423</c:v>
                </c:pt>
                <c:pt idx="6">
                  <c:v>485915.700131155</c:v>
                </c:pt>
                <c:pt idx="7">
                  <c:v>489573.735675512</c:v>
                </c:pt>
                <c:pt idx="8">
                  <c:v>492989.677404707</c:v>
                </c:pt>
                <c:pt idx="9">
                  <c:v>496473.649628151</c:v>
                </c:pt>
                <c:pt idx="10">
                  <c:v>499696.983184832</c:v>
                </c:pt>
                <c:pt idx="11">
                  <c:v>502974.667587145</c:v>
                </c:pt>
                <c:pt idx="12">
                  <c:v>505984.069238561</c:v>
                </c:pt>
                <c:pt idx="13">
                  <c:v>509039.572895614</c:v>
                </c:pt>
                <c:pt idx="14">
                  <c:v>511823.095178658</c:v>
                </c:pt>
                <c:pt idx="15">
                  <c:v>514647.540031163</c:v>
                </c:pt>
                <c:pt idx="16">
                  <c:v>517197.851593952</c:v>
                </c:pt>
                <c:pt idx="17">
                  <c:v>519785.891391329</c:v>
                </c:pt>
                <c:pt idx="18">
                  <c:v>522098.206262594</c:v>
                </c:pt>
                <c:pt idx="19">
                  <c:v>524446.474883362</c:v>
                </c:pt>
                <c:pt idx="20">
                  <c:v>526517.52420058</c:v>
                </c:pt>
                <c:pt idx="21">
                  <c:v>528623.860946174</c:v>
                </c:pt>
                <c:pt idx="22">
                  <c:v>530451.332127166</c:v>
                </c:pt>
                <c:pt idx="23">
                  <c:v>532314.365389178</c:v>
                </c:pt>
                <c:pt idx="24">
                  <c:v>533896.574064647</c:v>
                </c:pt>
                <c:pt idx="25">
                  <c:v>535515.489635731</c:v>
                </c:pt>
                <c:pt idx="26">
                  <c:v>536851.177145722</c:v>
                </c:pt>
                <c:pt idx="27">
                  <c:v>538225.592807158</c:v>
                </c:pt>
                <c:pt idx="28">
                  <c:v>539319.614510798</c:v>
                </c:pt>
                <c:pt idx="29">
                  <c:v>540457.00808856</c:v>
                </c:pt>
                <c:pt idx="30">
                  <c:v>541305.424918834</c:v>
                </c:pt>
                <c:pt idx="31">
                  <c:v>542205.637720487</c:v>
                </c:pt>
                <c:pt idx="32">
                  <c:v>557524.695470222</c:v>
                </c:pt>
                <c:pt idx="33">
                  <c:v>568800.380300245</c:v>
                </c:pt>
                <c:pt idx="34">
                  <c:v>579199.315129469</c:v>
                </c:pt>
                <c:pt idx="35">
                  <c:v>579854.214523732</c:v>
                </c:pt>
                <c:pt idx="36">
                  <c:v>580586.925848578</c:v>
                </c:pt>
                <c:pt idx="37">
                  <c:v>583208.454237026</c:v>
                </c:pt>
                <c:pt idx="38">
                  <c:v>583891.726986939</c:v>
                </c:pt>
                <c:pt idx="39">
                  <c:v>587223.888222075</c:v>
                </c:pt>
                <c:pt idx="40">
                  <c:v>587858.965102016</c:v>
                </c:pt>
                <c:pt idx="41">
                  <c:v>591391.721432368</c:v>
                </c:pt>
                <c:pt idx="42">
                  <c:v>591973.848686116</c:v>
                </c:pt>
                <c:pt idx="43">
                  <c:v>595850.953873112</c:v>
                </c:pt>
                <c:pt idx="44">
                  <c:v>596376.670585412</c:v>
                </c:pt>
                <c:pt idx="45">
                  <c:v>600686.394976419</c:v>
                </c:pt>
                <c:pt idx="46">
                  <c:v>601153.781763991</c:v>
                </c:pt>
                <c:pt idx="47">
                  <c:v>605959.968073093</c:v>
                </c:pt>
                <c:pt idx="48">
                  <c:v>606366.452154213</c:v>
                </c:pt>
                <c:pt idx="49">
                  <c:v>611714.510945788</c:v>
                </c:pt>
                <c:pt idx="50">
                  <c:v>612059.067010657</c:v>
                </c:pt>
                <c:pt idx="51">
                  <c:v>617995.840394879</c:v>
                </c:pt>
                <c:pt idx="52">
                  <c:v>618278.486641508</c:v>
                </c:pt>
                <c:pt idx="53">
                  <c:v>624845.949447384</c:v>
                </c:pt>
                <c:pt idx="54">
                  <c:v>625065.762021209</c:v>
                </c:pt>
                <c:pt idx="55">
                  <c:v>632289.931117642</c:v>
                </c:pt>
                <c:pt idx="56">
                  <c:v>632446.729149327</c:v>
                </c:pt>
                <c:pt idx="57">
                  <c:v>640349.6813819</c:v>
                </c:pt>
                <c:pt idx="58">
                  <c:v>640446.124871133</c:v>
                </c:pt>
                <c:pt idx="59">
                  <c:v>649029.334361476</c:v>
                </c:pt>
                <c:pt idx="60">
                  <c:v>649061.834001645</c:v>
                </c:pt>
                <c:pt idx="61">
                  <c:v>658286.18451585</c:v>
                </c:pt>
                <c:pt idx="62">
                  <c:v>660768.967982599</c:v>
                </c:pt>
                <c:pt idx="63">
                  <c:v>678283.646290254</c:v>
                </c:pt>
                <c:pt idx="64">
                  <c:v>691460.430416411</c:v>
                </c:pt>
                <c:pt idx="65">
                  <c:v>703055.663656072</c:v>
                </c:pt>
                <c:pt idx="66">
                  <c:v>712241.881196829</c:v>
                </c:pt>
                <c:pt idx="67">
                  <c:v>715473.705534585</c:v>
                </c:pt>
                <c:pt idx="68">
                  <c:v>714769.820177233</c:v>
                </c:pt>
                <c:pt idx="69">
                  <c:v>723521.76116355</c:v>
                </c:pt>
                <c:pt idx="70">
                  <c:v>724174.110244976</c:v>
                </c:pt>
                <c:pt idx="71">
                  <c:v>730500.303158549</c:v>
                </c:pt>
                <c:pt idx="72">
                  <c:v>731082.026431727</c:v>
                </c:pt>
                <c:pt idx="73">
                  <c:v>737855.329294894</c:v>
                </c:pt>
                <c:pt idx="74">
                  <c:v>738362.59135034</c:v>
                </c:pt>
                <c:pt idx="75">
                  <c:v>745576.286084947</c:v>
                </c:pt>
                <c:pt idx="76">
                  <c:v>746004.720897008</c:v>
                </c:pt>
                <c:pt idx="77">
                  <c:v>753632.836487193</c:v>
                </c:pt>
                <c:pt idx="78">
                  <c:v>753978.900129416</c:v>
                </c:pt>
                <c:pt idx="79">
                  <c:v>761981.689141629</c:v>
                </c:pt>
                <c:pt idx="80">
                  <c:v>766061.868019568</c:v>
                </c:pt>
                <c:pt idx="81">
                  <c:v>766240.233687121</c:v>
                </c:pt>
                <c:pt idx="82">
                  <c:v>773780.198470896</c:v>
                </c:pt>
                <c:pt idx="83">
                  <c:v>773877.369922139</c:v>
                </c:pt>
                <c:pt idx="84">
                  <c:v>782478.014757433</c:v>
                </c:pt>
                <c:pt idx="85">
                  <c:v>791206.711355361</c:v>
                </c:pt>
                <c:pt idx="86">
                  <c:v>794811.262029732</c:v>
                </c:pt>
                <c:pt idx="87">
                  <c:v>794727.625040768</c:v>
                </c:pt>
                <c:pt idx="88">
                  <c:v>802856.628356642</c:v>
                </c:pt>
                <c:pt idx="89">
                  <c:v>811168.718832596</c:v>
                </c:pt>
                <c:pt idx="90">
                  <c:v>814114.308644559</c:v>
                </c:pt>
                <c:pt idx="91">
                  <c:v>813855.140255939</c:v>
                </c:pt>
                <c:pt idx="92">
                  <c:v>821624.533646138</c:v>
                </c:pt>
                <c:pt idx="93">
                  <c:v>828747.668345014</c:v>
                </c:pt>
                <c:pt idx="94">
                  <c:v>845496.987575392</c:v>
                </c:pt>
                <c:pt idx="95">
                  <c:v>858362.689513271</c:v>
                </c:pt>
                <c:pt idx="96">
                  <c:v>868802.881067688</c:v>
                </c:pt>
                <c:pt idx="97">
                  <c:v>884203.084802715</c:v>
                </c:pt>
                <c:pt idx="98">
                  <c:v>893412.772347103</c:v>
                </c:pt>
                <c:pt idx="99">
                  <c:v>892712.646909737</c:v>
                </c:pt>
                <c:pt idx="100">
                  <c:v>896485.910056128</c:v>
                </c:pt>
                <c:pt idx="101">
                  <c:v>895644.119289428</c:v>
                </c:pt>
                <c:pt idx="102">
                  <c:v>902625.265361455</c:v>
                </c:pt>
                <c:pt idx="103">
                  <c:v>907079.32610417</c:v>
                </c:pt>
                <c:pt idx="104">
                  <c:v>906215.485675316</c:v>
                </c:pt>
                <c:pt idx="105">
                  <c:v>912891.654670248</c:v>
                </c:pt>
                <c:pt idx="106">
                  <c:v>912067.73223688</c:v>
                </c:pt>
                <c:pt idx="107">
                  <c:v>919872.660803039</c:v>
                </c:pt>
                <c:pt idx="108">
                  <c:v>921693.950105001</c:v>
                </c:pt>
                <c:pt idx="109">
                  <c:v>921050.780148182</c:v>
                </c:pt>
                <c:pt idx="110">
                  <c:v>929874.858194692</c:v>
                </c:pt>
                <c:pt idx="111">
                  <c:v>938863.24933873</c:v>
                </c:pt>
                <c:pt idx="112">
                  <c:v>941981.213740261</c:v>
                </c:pt>
                <c:pt idx="113">
                  <c:v>941512.849944889</c:v>
                </c:pt>
                <c:pt idx="114">
                  <c:v>951070.459384979</c:v>
                </c:pt>
                <c:pt idx="115">
                  <c:v>955123.388426874</c:v>
                </c:pt>
                <c:pt idx="116">
                  <c:v>955287.746441138</c:v>
                </c:pt>
                <c:pt idx="117">
                  <c:v>968868.747686393</c:v>
                </c:pt>
                <c:pt idx="118">
                  <c:v>974421.353638378</c:v>
                </c:pt>
                <c:pt idx="119">
                  <c:v>974307.576597192</c:v>
                </c:pt>
                <c:pt idx="120">
                  <c:v>978992.102155167</c:v>
                </c:pt>
                <c:pt idx="121">
                  <c:v>978902.480552382</c:v>
                </c:pt>
                <c:pt idx="122">
                  <c:v>992919.45392224</c:v>
                </c:pt>
                <c:pt idx="123">
                  <c:v>1000635.74412949</c:v>
                </c:pt>
                <c:pt idx="124">
                  <c:v>1000772.93420702</c:v>
                </c:pt>
                <c:pt idx="125">
                  <c:v>1010421.05592769</c:v>
                </c:pt>
                <c:pt idx="126">
                  <c:v>1026477.47254079</c:v>
                </c:pt>
                <c:pt idx="127">
                  <c:v>1038178.93467956</c:v>
                </c:pt>
                <c:pt idx="128">
                  <c:v>1048945.34870121</c:v>
                </c:pt>
                <c:pt idx="129">
                  <c:v>1059713.02470729</c:v>
                </c:pt>
                <c:pt idx="130">
                  <c:v>1067368.39646231</c:v>
                </c:pt>
                <c:pt idx="131">
                  <c:v>1070422.59826599</c:v>
                </c:pt>
                <c:pt idx="132">
                  <c:v>1070039.04089742</c:v>
                </c:pt>
                <c:pt idx="133">
                  <c:v>1076263.32475311</c:v>
                </c:pt>
                <c:pt idx="134">
                  <c:v>1076224.68326948</c:v>
                </c:pt>
                <c:pt idx="135">
                  <c:v>1085952.37727129</c:v>
                </c:pt>
                <c:pt idx="136">
                  <c:v>1093938.08426782</c:v>
                </c:pt>
                <c:pt idx="137">
                  <c:v>1093864.20920276</c:v>
                </c:pt>
                <c:pt idx="138">
                  <c:v>1103426.0478572</c:v>
                </c:pt>
                <c:pt idx="139">
                  <c:v>1113458.99331805</c:v>
                </c:pt>
                <c:pt idx="140">
                  <c:v>1119848.25295985</c:v>
                </c:pt>
                <c:pt idx="141">
                  <c:v>1120343.2389994</c:v>
                </c:pt>
                <c:pt idx="142">
                  <c:v>1123440.18874983</c:v>
                </c:pt>
                <c:pt idx="143">
                  <c:v>1123767.54471343</c:v>
                </c:pt>
                <c:pt idx="144">
                  <c:v>1137145.19794063</c:v>
                </c:pt>
                <c:pt idx="145">
                  <c:v>1144851.44802814</c:v>
                </c:pt>
                <c:pt idx="146">
                  <c:v>1145480.5309905</c:v>
                </c:pt>
                <c:pt idx="147">
                  <c:v>1154702.94651783</c:v>
                </c:pt>
                <c:pt idx="148">
                  <c:v>1168284.2231353</c:v>
                </c:pt>
                <c:pt idx="149">
                  <c:v>1173180.49034112</c:v>
                </c:pt>
                <c:pt idx="150">
                  <c:v>1174125.25456793</c:v>
                </c:pt>
                <c:pt idx="151">
                  <c:v>1177702.18185153</c:v>
                </c:pt>
                <c:pt idx="152">
                  <c:v>1177135.91991859</c:v>
                </c:pt>
                <c:pt idx="153">
                  <c:v>1189356.44481214</c:v>
                </c:pt>
                <c:pt idx="154">
                  <c:v>1195740.05957966</c:v>
                </c:pt>
                <c:pt idx="155">
                  <c:v>1194728.08124227</c:v>
                </c:pt>
                <c:pt idx="156">
                  <c:v>1203389.08340031</c:v>
                </c:pt>
                <c:pt idx="157">
                  <c:v>1215958.37889677</c:v>
                </c:pt>
                <c:pt idx="158">
                  <c:v>1227546.3346208</c:v>
                </c:pt>
                <c:pt idx="159">
                  <c:v>1236732.82666791</c:v>
                </c:pt>
                <c:pt idx="160">
                  <c:v>1253931.45555661</c:v>
                </c:pt>
                <c:pt idx="161">
                  <c:v>1265653.6747351</c:v>
                </c:pt>
                <c:pt idx="162">
                  <c:v>1268988.72069403</c:v>
                </c:pt>
                <c:pt idx="163">
                  <c:v>1269369.07324904</c:v>
                </c:pt>
                <c:pt idx="164">
                  <c:v>1271761.61793442</c:v>
                </c:pt>
                <c:pt idx="165">
                  <c:v>1271736.91865539</c:v>
                </c:pt>
                <c:pt idx="166">
                  <c:v>1280812.67158146</c:v>
                </c:pt>
                <c:pt idx="167">
                  <c:v>1286613.08923558</c:v>
                </c:pt>
                <c:pt idx="168">
                  <c:v>1288936.39594887</c:v>
                </c:pt>
                <c:pt idx="169">
                  <c:v>1289228.22927363</c:v>
                </c:pt>
                <c:pt idx="170">
                  <c:v>1299856.8116644</c:v>
                </c:pt>
                <c:pt idx="171">
                  <c:v>1303674.37283181</c:v>
                </c:pt>
                <c:pt idx="172">
                  <c:v>1303991.80301686</c:v>
                </c:pt>
                <c:pt idx="173">
                  <c:v>1309247.82246577</c:v>
                </c:pt>
                <c:pt idx="174">
                  <c:v>1308874.55109559</c:v>
                </c:pt>
                <c:pt idx="175">
                  <c:v>1322016.65549446</c:v>
                </c:pt>
                <c:pt idx="176">
                  <c:v>1326501.02286766</c:v>
                </c:pt>
                <c:pt idx="177">
                  <c:v>1326931.22647903</c:v>
                </c:pt>
                <c:pt idx="178">
                  <c:v>1336211.08410486</c:v>
                </c:pt>
                <c:pt idx="179">
                  <c:v>1348872.74132111</c:v>
                </c:pt>
                <c:pt idx="180">
                  <c:v>1356364.1253147</c:v>
                </c:pt>
                <c:pt idx="181">
                  <c:v>1355404.9034922</c:v>
                </c:pt>
                <c:pt idx="182">
                  <c:v>1361134.68992072</c:v>
                </c:pt>
                <c:pt idx="183">
                  <c:v>1361501.50335072</c:v>
                </c:pt>
                <c:pt idx="184">
                  <c:v>1366154.7591266</c:v>
                </c:pt>
                <c:pt idx="185">
                  <c:v>1366888.80476778</c:v>
                </c:pt>
                <c:pt idx="186">
                  <c:v>1379183.33515553</c:v>
                </c:pt>
                <c:pt idx="187">
                  <c:v>1387507.63179843</c:v>
                </c:pt>
                <c:pt idx="188">
                  <c:v>1402421.83463396</c:v>
                </c:pt>
                <c:pt idx="189">
                  <c:v>1413256.5139347</c:v>
                </c:pt>
                <c:pt idx="190">
                  <c:v>1423182.54815836</c:v>
                </c:pt>
                <c:pt idx="191">
                  <c:v>1432129.83163096</c:v>
                </c:pt>
                <c:pt idx="192">
                  <c:v>1438942.59023509</c:v>
                </c:pt>
                <c:pt idx="193">
                  <c:v>1442923.81696689</c:v>
                </c:pt>
                <c:pt idx="194">
                  <c:v>1442235.57595477</c:v>
                </c:pt>
                <c:pt idx="195">
                  <c:v>1444907.80600047</c:v>
                </c:pt>
                <c:pt idx="196">
                  <c:v>1444673.10227132</c:v>
                </c:pt>
                <c:pt idx="197">
                  <c:v>1454975.8109277</c:v>
                </c:pt>
                <c:pt idx="198">
                  <c:v>1462978.41109812</c:v>
                </c:pt>
                <c:pt idx="199">
                  <c:v>1463131.70092446</c:v>
                </c:pt>
                <c:pt idx="200">
                  <c:v>1466144.43609979</c:v>
                </c:pt>
                <c:pt idx="201">
                  <c:v>1466057.57814916</c:v>
                </c:pt>
                <c:pt idx="202">
                  <c:v>1478991.42503556</c:v>
                </c:pt>
                <c:pt idx="203">
                  <c:v>1484959.2101835</c:v>
                </c:pt>
                <c:pt idx="204">
                  <c:v>1485222.12843635</c:v>
                </c:pt>
                <c:pt idx="205">
                  <c:v>1491837.67705903</c:v>
                </c:pt>
                <c:pt idx="206">
                  <c:v>1491417.0905068</c:v>
                </c:pt>
                <c:pt idx="207">
                  <c:v>1504576.12288671</c:v>
                </c:pt>
                <c:pt idx="208">
                  <c:v>1507799.3125876</c:v>
                </c:pt>
                <c:pt idx="209">
                  <c:v>1508141.11375764</c:v>
                </c:pt>
                <c:pt idx="210">
                  <c:v>1522260.65273009</c:v>
                </c:pt>
                <c:pt idx="211">
                  <c:v>1525815.17055383</c:v>
                </c:pt>
                <c:pt idx="212">
                  <c:v>1526578.09364619</c:v>
                </c:pt>
                <c:pt idx="213">
                  <c:v>1530651.80499176</c:v>
                </c:pt>
                <c:pt idx="214">
                  <c:v>1531765.29706612</c:v>
                </c:pt>
                <c:pt idx="215">
                  <c:v>1535418.69366749</c:v>
                </c:pt>
                <c:pt idx="216">
                  <c:v>1534121.52919205</c:v>
                </c:pt>
                <c:pt idx="217">
                  <c:v>1543519.61529206</c:v>
                </c:pt>
                <c:pt idx="218">
                  <c:v>1548657.64389131</c:v>
                </c:pt>
                <c:pt idx="219">
                  <c:v>1548130.16767227</c:v>
                </c:pt>
                <c:pt idx="220">
                  <c:v>1558136.33816974</c:v>
                </c:pt>
                <c:pt idx="221">
                  <c:v>1563466.06216619</c:v>
                </c:pt>
                <c:pt idx="222">
                  <c:v>1579932.11496989</c:v>
                </c:pt>
                <c:pt idx="223">
                  <c:v>1592062.8871315</c:v>
                </c:pt>
                <c:pt idx="224">
                  <c:v>1595577.08176382</c:v>
                </c:pt>
                <c:pt idx="225">
                  <c:v>1596013.8972313</c:v>
                </c:pt>
                <c:pt idx="226">
                  <c:v>1597224.11535697</c:v>
                </c:pt>
                <c:pt idx="227">
                  <c:v>1596659.17347221</c:v>
                </c:pt>
                <c:pt idx="228">
                  <c:v>1605012.13661426</c:v>
                </c:pt>
                <c:pt idx="229">
                  <c:v>1608792.35188347</c:v>
                </c:pt>
                <c:pt idx="230">
                  <c:v>1607986.43876023</c:v>
                </c:pt>
                <c:pt idx="231">
                  <c:v>1612343.07530099</c:v>
                </c:pt>
                <c:pt idx="232">
                  <c:v>1611979.75585412</c:v>
                </c:pt>
                <c:pt idx="233">
                  <c:v>1619626.00476718</c:v>
                </c:pt>
                <c:pt idx="234">
                  <c:v>1620601.75782856</c:v>
                </c:pt>
                <c:pt idx="235">
                  <c:v>1620110.95513883</c:v>
                </c:pt>
                <c:pt idx="236">
                  <c:v>1624868.83175023</c:v>
                </c:pt>
                <c:pt idx="237">
                  <c:v>1625086.53377252</c:v>
                </c:pt>
                <c:pt idx="238">
                  <c:v>1633384.34528746</c:v>
                </c:pt>
                <c:pt idx="239">
                  <c:v>1638257.01515719</c:v>
                </c:pt>
                <c:pt idx="240">
                  <c:v>1638489.60213856</c:v>
                </c:pt>
                <c:pt idx="241">
                  <c:v>1647237.34625046</c:v>
                </c:pt>
                <c:pt idx="242">
                  <c:v>1653308.47882175</c:v>
                </c:pt>
                <c:pt idx="243">
                  <c:v>1654886.49702776</c:v>
                </c:pt>
                <c:pt idx="244">
                  <c:v>1657064.97960787</c:v>
                </c:pt>
                <c:pt idx="245">
                  <c:v>1655071.6478371</c:v>
                </c:pt>
                <c:pt idx="246">
                  <c:v>1655191.60616044</c:v>
                </c:pt>
                <c:pt idx="247">
                  <c:v>1655354.99457899</c:v>
                </c:pt>
                <c:pt idx="248">
                  <c:v>1664673.86702258</c:v>
                </c:pt>
                <c:pt idx="249">
                  <c:v>1670086.88854913</c:v>
                </c:pt>
                <c:pt idx="250">
                  <c:v>1669312.07524794</c:v>
                </c:pt>
                <c:pt idx="251">
                  <c:v>1683626.18165739</c:v>
                </c:pt>
                <c:pt idx="252">
                  <c:v>1691821.13487502</c:v>
                </c:pt>
                <c:pt idx="253">
                  <c:v>1692467.23708541</c:v>
                </c:pt>
                <c:pt idx="254">
                  <c:v>1692139.77314703</c:v>
                </c:pt>
                <c:pt idx="255">
                  <c:v>1692448.9733455</c:v>
                </c:pt>
                <c:pt idx="256">
                  <c:v>1690959.81321103</c:v>
                </c:pt>
                <c:pt idx="257">
                  <c:v>1694127.7631392</c:v>
                </c:pt>
                <c:pt idx="258">
                  <c:v>1694862.61041973</c:v>
                </c:pt>
                <c:pt idx="259">
                  <c:v>1698573.79750047</c:v>
                </c:pt>
                <c:pt idx="260">
                  <c:v>1702785.24051993</c:v>
                </c:pt>
                <c:pt idx="261">
                  <c:v>1703479.72062211</c:v>
                </c:pt>
                <c:pt idx="262">
                  <c:v>1702886.83435357</c:v>
                </c:pt>
                <c:pt idx="263">
                  <c:v>1702315.94103057</c:v>
                </c:pt>
                <c:pt idx="264">
                  <c:v>1709372.49756251</c:v>
                </c:pt>
                <c:pt idx="265">
                  <c:v>1712856.04173198</c:v>
                </c:pt>
                <c:pt idx="266">
                  <c:v>1712873.6041062</c:v>
                </c:pt>
                <c:pt idx="267">
                  <c:v>1715919.3461329</c:v>
                </c:pt>
                <c:pt idx="268">
                  <c:v>1715060.05789627</c:v>
                </c:pt>
                <c:pt idx="269">
                  <c:v>1720235.90093048</c:v>
                </c:pt>
                <c:pt idx="270">
                  <c:v>1720432.53534969</c:v>
                </c:pt>
                <c:pt idx="271">
                  <c:v>1725667.85584089</c:v>
                </c:pt>
                <c:pt idx="272">
                  <c:v>1732993.00746388</c:v>
                </c:pt>
                <c:pt idx="273">
                  <c:v>1732473.74361323</c:v>
                </c:pt>
                <c:pt idx="274">
                  <c:v>1734719.20267223</c:v>
                </c:pt>
                <c:pt idx="275">
                  <c:v>1735734.0803968</c:v>
                </c:pt>
                <c:pt idx="276">
                  <c:v>1734217.88671471</c:v>
                </c:pt>
                <c:pt idx="277">
                  <c:v>1737080.65548014</c:v>
                </c:pt>
                <c:pt idx="278">
                  <c:v>1732588.40025446</c:v>
                </c:pt>
                <c:pt idx="279">
                  <c:v>1732469.00757553</c:v>
                </c:pt>
                <c:pt idx="280">
                  <c:v>1731543.02100084</c:v>
                </c:pt>
                <c:pt idx="281">
                  <c:v>1731776.72956751</c:v>
                </c:pt>
                <c:pt idx="282">
                  <c:v>1733558.63228262</c:v>
                </c:pt>
                <c:pt idx="283">
                  <c:v>1721756.82388153</c:v>
                </c:pt>
                <c:pt idx="284">
                  <c:v>1721106.76005827</c:v>
                </c:pt>
                <c:pt idx="285">
                  <c:v>1730041.14865381</c:v>
                </c:pt>
                <c:pt idx="286">
                  <c:v>1729821.22858262</c:v>
                </c:pt>
                <c:pt idx="287">
                  <c:v>1731876.15361319</c:v>
                </c:pt>
                <c:pt idx="288">
                  <c:v>1731882.59130273</c:v>
                </c:pt>
                <c:pt idx="289">
                  <c:v>1730461.99375957</c:v>
                </c:pt>
                <c:pt idx="290">
                  <c:v>1729580.29941202</c:v>
                </c:pt>
                <c:pt idx="291">
                  <c:v>1729808.61294315</c:v>
                </c:pt>
                <c:pt idx="292">
                  <c:v>1729014.62785367</c:v>
                </c:pt>
                <c:pt idx="293">
                  <c:v>1731068.04570103</c:v>
                </c:pt>
                <c:pt idx="294">
                  <c:v>1732292.11744476</c:v>
                </c:pt>
                <c:pt idx="295">
                  <c:v>1730872.39447793</c:v>
                </c:pt>
                <c:pt idx="296">
                  <c:v>1732380.52473397</c:v>
                </c:pt>
                <c:pt idx="297">
                  <c:v>1732590.23143275</c:v>
                </c:pt>
                <c:pt idx="298">
                  <c:v>1732760.23598127</c:v>
                </c:pt>
                <c:pt idx="299">
                  <c:v>1737678.61906814</c:v>
                </c:pt>
                <c:pt idx="300">
                  <c:v>1733056.580466</c:v>
                </c:pt>
                <c:pt idx="301">
                  <c:v>1730445.36960708</c:v>
                </c:pt>
                <c:pt idx="302">
                  <c:v>1732769.74079051</c:v>
                </c:pt>
                <c:pt idx="303">
                  <c:v>1728714.13666224</c:v>
                </c:pt>
                <c:pt idx="304">
                  <c:v>1730644.22285171</c:v>
                </c:pt>
                <c:pt idx="305">
                  <c:v>1728473.62069759</c:v>
                </c:pt>
                <c:pt idx="306">
                  <c:v>1731198.42113832</c:v>
                </c:pt>
                <c:pt idx="307">
                  <c:v>1737634.65998721</c:v>
                </c:pt>
                <c:pt idx="308">
                  <c:v>1733783.26644876</c:v>
                </c:pt>
                <c:pt idx="309">
                  <c:v>1737643.15192305</c:v>
                </c:pt>
                <c:pt idx="310">
                  <c:v>1733127.06968912</c:v>
                </c:pt>
                <c:pt idx="311">
                  <c:v>1733552.64967407</c:v>
                </c:pt>
                <c:pt idx="312">
                  <c:v>1734100.09109617</c:v>
                </c:pt>
                <c:pt idx="313">
                  <c:v>1734299.72633933</c:v>
                </c:pt>
                <c:pt idx="314">
                  <c:v>1740197.30727528</c:v>
                </c:pt>
                <c:pt idx="315">
                  <c:v>1735205.12049855</c:v>
                </c:pt>
                <c:pt idx="316">
                  <c:v>1733989.9280013</c:v>
                </c:pt>
                <c:pt idx="317">
                  <c:v>1732186.49269241</c:v>
                </c:pt>
                <c:pt idx="318">
                  <c:v>1738377.5312213</c:v>
                </c:pt>
                <c:pt idx="319">
                  <c:v>1736466.22143456</c:v>
                </c:pt>
                <c:pt idx="320">
                  <c:v>1737847.07408508</c:v>
                </c:pt>
                <c:pt idx="321">
                  <c:v>1736966.99486756</c:v>
                </c:pt>
                <c:pt idx="322">
                  <c:v>1738713.98501737</c:v>
                </c:pt>
                <c:pt idx="323">
                  <c:v>1740551.57852394</c:v>
                </c:pt>
                <c:pt idx="324">
                  <c:v>1738271.20492258</c:v>
                </c:pt>
                <c:pt idx="325">
                  <c:v>1738495.70666558</c:v>
                </c:pt>
                <c:pt idx="326">
                  <c:v>1737237.62097324</c:v>
                </c:pt>
                <c:pt idx="327">
                  <c:v>1739712.3797286</c:v>
                </c:pt>
                <c:pt idx="328">
                  <c:v>1734002.07894331</c:v>
                </c:pt>
                <c:pt idx="329">
                  <c:v>1745030.05142298</c:v>
                </c:pt>
                <c:pt idx="330">
                  <c:v>1739286.67012626</c:v>
                </c:pt>
                <c:pt idx="331">
                  <c:v>1738367.8737003</c:v>
                </c:pt>
                <c:pt idx="332">
                  <c:v>1739024.49353368</c:v>
                </c:pt>
                <c:pt idx="333">
                  <c:v>1739042.51382248</c:v>
                </c:pt>
                <c:pt idx="334">
                  <c:v>1741284.92807652</c:v>
                </c:pt>
                <c:pt idx="335">
                  <c:v>1739242.44194855</c:v>
                </c:pt>
                <c:pt idx="336">
                  <c:v>1736510.80016086</c:v>
                </c:pt>
                <c:pt idx="337">
                  <c:v>1735897.6839076</c:v>
                </c:pt>
                <c:pt idx="338">
                  <c:v>1736255.99974097</c:v>
                </c:pt>
                <c:pt idx="339">
                  <c:v>1735314.17516658</c:v>
                </c:pt>
                <c:pt idx="340">
                  <c:v>1739010.48051718</c:v>
                </c:pt>
                <c:pt idx="341">
                  <c:v>1738832.45480466</c:v>
                </c:pt>
                <c:pt idx="342">
                  <c:v>1739509.06083252</c:v>
                </c:pt>
                <c:pt idx="343">
                  <c:v>1739386.67694683</c:v>
                </c:pt>
                <c:pt idx="344">
                  <c:v>1735841.65917964</c:v>
                </c:pt>
                <c:pt idx="345">
                  <c:v>1739444.29442885</c:v>
                </c:pt>
                <c:pt idx="346">
                  <c:v>1738136.49499611</c:v>
                </c:pt>
                <c:pt idx="347">
                  <c:v>1739840.57934091</c:v>
                </c:pt>
                <c:pt idx="348">
                  <c:v>1737745.8357397</c:v>
                </c:pt>
                <c:pt idx="349">
                  <c:v>1737912.56595716</c:v>
                </c:pt>
                <c:pt idx="350">
                  <c:v>1737290.27518063</c:v>
                </c:pt>
                <c:pt idx="351">
                  <c:v>1736630.87293188</c:v>
                </c:pt>
                <c:pt idx="352">
                  <c:v>1737520.45228881</c:v>
                </c:pt>
                <c:pt idx="353">
                  <c:v>1737320.17506992</c:v>
                </c:pt>
                <c:pt idx="354">
                  <c:v>1738243.84413042</c:v>
                </c:pt>
                <c:pt idx="355">
                  <c:v>1738264.8494172</c:v>
                </c:pt>
                <c:pt idx="356">
                  <c:v>1742998.95588033</c:v>
                </c:pt>
                <c:pt idx="357">
                  <c:v>1742145.69541039</c:v>
                </c:pt>
                <c:pt idx="358">
                  <c:v>1741286.22823422</c:v>
                </c:pt>
                <c:pt idx="359">
                  <c:v>1745055.31873985</c:v>
                </c:pt>
                <c:pt idx="360">
                  <c:v>1740977.20153301</c:v>
                </c:pt>
                <c:pt idx="361">
                  <c:v>1741517.19908162</c:v>
                </c:pt>
                <c:pt idx="362">
                  <c:v>1739821.70247729</c:v>
                </c:pt>
                <c:pt idx="363">
                  <c:v>1740757.36591518</c:v>
                </c:pt>
                <c:pt idx="364">
                  <c:v>1741706.80571676</c:v>
                </c:pt>
                <c:pt idx="365">
                  <c:v>1739828.01723782</c:v>
                </c:pt>
                <c:pt idx="366">
                  <c:v>1742164.1402718</c:v>
                </c:pt>
                <c:pt idx="367">
                  <c:v>1740822.50542254</c:v>
                </c:pt>
                <c:pt idx="368">
                  <c:v>1743381.95989426</c:v>
                </c:pt>
                <c:pt idx="369">
                  <c:v>1741121.13687809</c:v>
                </c:pt>
                <c:pt idx="370">
                  <c:v>1742130.81130026</c:v>
                </c:pt>
                <c:pt idx="371">
                  <c:v>1740657.94221646</c:v>
                </c:pt>
                <c:pt idx="372">
                  <c:v>1737581.35979532</c:v>
                </c:pt>
                <c:pt idx="373">
                  <c:v>1742287.39496383</c:v>
                </c:pt>
                <c:pt idx="374">
                  <c:v>1739072.69749403</c:v>
                </c:pt>
                <c:pt idx="375">
                  <c:v>1740514.83303804</c:v>
                </c:pt>
                <c:pt idx="376">
                  <c:v>1741151.86732545</c:v>
                </c:pt>
                <c:pt idx="377">
                  <c:v>1741180.04405525</c:v>
                </c:pt>
                <c:pt idx="378">
                  <c:v>1742761.41619206</c:v>
                </c:pt>
                <c:pt idx="379">
                  <c:v>1741519.17569111</c:v>
                </c:pt>
                <c:pt idx="380">
                  <c:v>1741641.46832024</c:v>
                </c:pt>
                <c:pt idx="381">
                  <c:v>1740613.57426393</c:v>
                </c:pt>
                <c:pt idx="382">
                  <c:v>1739828.46274405</c:v>
                </c:pt>
                <c:pt idx="383">
                  <c:v>1741177.18427508</c:v>
                </c:pt>
                <c:pt idx="384">
                  <c:v>1739411.2303594</c:v>
                </c:pt>
                <c:pt idx="385">
                  <c:v>1741064.78750366</c:v>
                </c:pt>
                <c:pt idx="386">
                  <c:v>1741179.82398125</c:v>
                </c:pt>
                <c:pt idx="387">
                  <c:v>1742440.11106068</c:v>
                </c:pt>
                <c:pt idx="388">
                  <c:v>1741088.89302332</c:v>
                </c:pt>
                <c:pt idx="389">
                  <c:v>1740207.37611706</c:v>
                </c:pt>
                <c:pt idx="390">
                  <c:v>1740376.42267411</c:v>
                </c:pt>
                <c:pt idx="391">
                  <c:v>1738319.11921768</c:v>
                </c:pt>
                <c:pt idx="392">
                  <c:v>1738997.87852</c:v>
                </c:pt>
                <c:pt idx="393">
                  <c:v>1740306.22435293</c:v>
                </c:pt>
                <c:pt idx="394">
                  <c:v>1740393.7382498</c:v>
                </c:pt>
                <c:pt idx="395">
                  <c:v>1740599.93217593</c:v>
                </c:pt>
                <c:pt idx="396">
                  <c:v>1739765.06218149</c:v>
                </c:pt>
                <c:pt idx="397">
                  <c:v>1739927.38706378</c:v>
                </c:pt>
                <c:pt idx="398">
                  <c:v>1739666.66783688</c:v>
                </c:pt>
                <c:pt idx="399">
                  <c:v>1738918.76018611</c:v>
                </c:pt>
                <c:pt idx="400">
                  <c:v>1738549.21621143</c:v>
                </c:pt>
                <c:pt idx="401">
                  <c:v>1738980.95736223</c:v>
                </c:pt>
                <c:pt idx="402">
                  <c:v>1738364.13022272</c:v>
                </c:pt>
                <c:pt idx="403">
                  <c:v>1738297.74564776</c:v>
                </c:pt>
                <c:pt idx="404">
                  <c:v>1738013.38226748</c:v>
                </c:pt>
                <c:pt idx="405">
                  <c:v>1738524.55860591</c:v>
                </c:pt>
                <c:pt idx="406">
                  <c:v>1738297.92681316</c:v>
                </c:pt>
                <c:pt idx="407">
                  <c:v>1739123.69372274</c:v>
                </c:pt>
                <c:pt idx="408">
                  <c:v>1738268.79377696</c:v>
                </c:pt>
                <c:pt idx="409">
                  <c:v>1737925.31166487</c:v>
                </c:pt>
                <c:pt idx="410">
                  <c:v>1738241.21480224</c:v>
                </c:pt>
                <c:pt idx="411">
                  <c:v>1738603.21195275</c:v>
                </c:pt>
                <c:pt idx="412">
                  <c:v>1738796.42341725</c:v>
                </c:pt>
                <c:pt idx="413">
                  <c:v>1739405.18898948</c:v>
                </c:pt>
                <c:pt idx="414">
                  <c:v>1737923.19490749</c:v>
                </c:pt>
                <c:pt idx="415">
                  <c:v>1737733.02114348</c:v>
                </c:pt>
                <c:pt idx="416">
                  <c:v>1737951.97651484</c:v>
                </c:pt>
                <c:pt idx="417">
                  <c:v>1737432.77299355</c:v>
                </c:pt>
                <c:pt idx="418">
                  <c:v>1736963.86371623</c:v>
                </c:pt>
                <c:pt idx="419">
                  <c:v>1737226.00903547</c:v>
                </c:pt>
                <c:pt idx="420">
                  <c:v>1737072.2389258</c:v>
                </c:pt>
                <c:pt idx="421">
                  <c:v>1738663.29961679</c:v>
                </c:pt>
                <c:pt idx="422">
                  <c:v>1738930.20845884</c:v>
                </c:pt>
                <c:pt idx="423">
                  <c:v>1738367.26412803</c:v>
                </c:pt>
                <c:pt idx="424">
                  <c:v>1738392.11034479</c:v>
                </c:pt>
                <c:pt idx="425">
                  <c:v>1737643.20702586</c:v>
                </c:pt>
                <c:pt idx="426">
                  <c:v>1738291.33122972</c:v>
                </c:pt>
                <c:pt idx="427">
                  <c:v>1736977.78981327</c:v>
                </c:pt>
                <c:pt idx="428">
                  <c:v>1738716.15747479</c:v>
                </c:pt>
                <c:pt idx="429">
                  <c:v>1738325.97376098</c:v>
                </c:pt>
                <c:pt idx="430">
                  <c:v>1738487.14771259</c:v>
                </c:pt>
                <c:pt idx="431">
                  <c:v>1739916.44102759</c:v>
                </c:pt>
                <c:pt idx="432">
                  <c:v>1737858.22997616</c:v>
                </c:pt>
                <c:pt idx="433">
                  <c:v>1737651.72245415</c:v>
                </c:pt>
                <c:pt idx="434">
                  <c:v>1738551.16417672</c:v>
                </c:pt>
                <c:pt idx="435">
                  <c:v>1739116.40196993</c:v>
                </c:pt>
                <c:pt idx="436">
                  <c:v>1738045.21393906</c:v>
                </c:pt>
                <c:pt idx="437">
                  <c:v>1738075.97666944</c:v>
                </c:pt>
                <c:pt idx="438">
                  <c:v>1738471.18668896</c:v>
                </c:pt>
                <c:pt idx="439">
                  <c:v>1738480.26939286</c:v>
                </c:pt>
                <c:pt idx="440">
                  <c:v>1738725.38464997</c:v>
                </c:pt>
                <c:pt idx="441">
                  <c:v>1738207.61357434</c:v>
                </c:pt>
                <c:pt idx="442">
                  <c:v>1738777.31746837</c:v>
                </c:pt>
                <c:pt idx="443">
                  <c:v>1738460.44526117</c:v>
                </c:pt>
                <c:pt idx="444">
                  <c:v>1738409.95920253</c:v>
                </c:pt>
                <c:pt idx="445">
                  <c:v>1738717.86633037</c:v>
                </c:pt>
                <c:pt idx="446">
                  <c:v>1738303.56341203</c:v>
                </c:pt>
                <c:pt idx="447">
                  <c:v>1738688.12714751</c:v>
                </c:pt>
                <c:pt idx="448">
                  <c:v>1738685.39566639</c:v>
                </c:pt>
                <c:pt idx="449">
                  <c:v>1738733.31159318</c:v>
                </c:pt>
                <c:pt idx="450">
                  <c:v>1738397.08575162</c:v>
                </c:pt>
                <c:pt idx="451">
                  <c:v>1738673.2975173</c:v>
                </c:pt>
                <c:pt idx="452">
                  <c:v>1739587.0862345</c:v>
                </c:pt>
                <c:pt idx="453">
                  <c:v>1739353.00526512</c:v>
                </c:pt>
                <c:pt idx="454">
                  <c:v>1738849.07610459</c:v>
                </c:pt>
                <c:pt idx="455">
                  <c:v>1739229.65061396</c:v>
                </c:pt>
                <c:pt idx="456">
                  <c:v>1739795.50691329</c:v>
                </c:pt>
                <c:pt idx="457">
                  <c:v>1740031.55570971</c:v>
                </c:pt>
                <c:pt idx="458">
                  <c:v>1739326.46480568</c:v>
                </c:pt>
                <c:pt idx="459">
                  <c:v>1739159.55567661</c:v>
                </c:pt>
                <c:pt idx="460">
                  <c:v>1739436.05004766</c:v>
                </c:pt>
                <c:pt idx="461">
                  <c:v>1739969.326235</c:v>
                </c:pt>
                <c:pt idx="462">
                  <c:v>1739900.80729076</c:v>
                </c:pt>
                <c:pt idx="463">
                  <c:v>1739086.70273685</c:v>
                </c:pt>
                <c:pt idx="464">
                  <c:v>1739123.53809333</c:v>
                </c:pt>
                <c:pt idx="465">
                  <c:v>1738904.81946677</c:v>
                </c:pt>
                <c:pt idx="466">
                  <c:v>1739153.89204285</c:v>
                </c:pt>
                <c:pt idx="467">
                  <c:v>1739250.21280519</c:v>
                </c:pt>
                <c:pt idx="468">
                  <c:v>1738931.23503477</c:v>
                </c:pt>
                <c:pt idx="469">
                  <c:v>1739044.19998864</c:v>
                </c:pt>
                <c:pt idx="470">
                  <c:v>1738946.73665161</c:v>
                </c:pt>
                <c:pt idx="471">
                  <c:v>1739161.82286729</c:v>
                </c:pt>
                <c:pt idx="472">
                  <c:v>1738946.1273527</c:v>
                </c:pt>
                <c:pt idx="473">
                  <c:v>1738795.54601043</c:v>
                </c:pt>
                <c:pt idx="474">
                  <c:v>1738949.6314543</c:v>
                </c:pt>
                <c:pt idx="475">
                  <c:v>1739097.87641204</c:v>
                </c:pt>
                <c:pt idx="476">
                  <c:v>1739136.73544051</c:v>
                </c:pt>
                <c:pt idx="477">
                  <c:v>1738956.51323345</c:v>
                </c:pt>
                <c:pt idx="478">
                  <c:v>1739501.33340625</c:v>
                </c:pt>
                <c:pt idx="479">
                  <c:v>1739411.71224677</c:v>
                </c:pt>
                <c:pt idx="480">
                  <c:v>1739211.09038166</c:v>
                </c:pt>
                <c:pt idx="481">
                  <c:v>1739305.72661203</c:v>
                </c:pt>
                <c:pt idx="482">
                  <c:v>1739076.63800448</c:v>
                </c:pt>
                <c:pt idx="483">
                  <c:v>1738887.66110073</c:v>
                </c:pt>
                <c:pt idx="484">
                  <c:v>1738773.81956416</c:v>
                </c:pt>
                <c:pt idx="485">
                  <c:v>1739577.99290531</c:v>
                </c:pt>
                <c:pt idx="486">
                  <c:v>1739626.85795464</c:v>
                </c:pt>
                <c:pt idx="487">
                  <c:v>1739070.46411822</c:v>
                </c:pt>
                <c:pt idx="488">
                  <c:v>1739179.08739389</c:v>
                </c:pt>
                <c:pt idx="489">
                  <c:v>1739659.64463834</c:v>
                </c:pt>
                <c:pt idx="490">
                  <c:v>1739643.13368387</c:v>
                </c:pt>
                <c:pt idx="491">
                  <c:v>1739549.18672666</c:v>
                </c:pt>
                <c:pt idx="492">
                  <c:v>1740827.28747254</c:v>
                </c:pt>
                <c:pt idx="493">
                  <c:v>1739620.93701667</c:v>
                </c:pt>
                <c:pt idx="494">
                  <c:v>1738894.49736965</c:v>
                </c:pt>
                <c:pt idx="495">
                  <c:v>1738791.25570101</c:v>
                </c:pt>
                <c:pt idx="496">
                  <c:v>1738255.12693807</c:v>
                </c:pt>
                <c:pt idx="497">
                  <c:v>1738921.73904409</c:v>
                </c:pt>
                <c:pt idx="498">
                  <c:v>1738927.65287821</c:v>
                </c:pt>
                <c:pt idx="499">
                  <c:v>1738996.38562308</c:v>
                </c:pt>
                <c:pt idx="500">
                  <c:v>1738486.05317228</c:v>
                </c:pt>
                <c:pt idx="501">
                  <c:v>1738863.88829142</c:v>
                </c:pt>
                <c:pt idx="502">
                  <c:v>1739278.23938189</c:v>
                </c:pt>
                <c:pt idx="503">
                  <c:v>1738854.90062068</c:v>
                </c:pt>
                <c:pt idx="504">
                  <c:v>1738530.94695448</c:v>
                </c:pt>
                <c:pt idx="505">
                  <c:v>1738880.18810308</c:v>
                </c:pt>
                <c:pt idx="506">
                  <c:v>1738777.45701734</c:v>
                </c:pt>
                <c:pt idx="507">
                  <c:v>1738824.86837596</c:v>
                </c:pt>
                <c:pt idx="508">
                  <c:v>1738582.06702093</c:v>
                </c:pt>
                <c:pt idx="509">
                  <c:v>1738487.87248096</c:v>
                </c:pt>
                <c:pt idx="510">
                  <c:v>1738784.58138174</c:v>
                </c:pt>
                <c:pt idx="511">
                  <c:v>1738956.90478401</c:v>
                </c:pt>
                <c:pt idx="512">
                  <c:v>1738754.83331313</c:v>
                </c:pt>
                <c:pt idx="513">
                  <c:v>1738660.63928817</c:v>
                </c:pt>
                <c:pt idx="514">
                  <c:v>1738757.41048898</c:v>
                </c:pt>
                <c:pt idx="515">
                  <c:v>1738602.83464478</c:v>
                </c:pt>
                <c:pt idx="516">
                  <c:v>1738839.7239792</c:v>
                </c:pt>
                <c:pt idx="517">
                  <c:v>1739479.74238729</c:v>
                </c:pt>
                <c:pt idx="518">
                  <c:v>1739433.43104168</c:v>
                </c:pt>
                <c:pt idx="519">
                  <c:v>1739695.45999668</c:v>
                </c:pt>
                <c:pt idx="520">
                  <c:v>1739231.54322671</c:v>
                </c:pt>
                <c:pt idx="521">
                  <c:v>1739672.90345394</c:v>
                </c:pt>
                <c:pt idx="522">
                  <c:v>1739565.8693298</c:v>
                </c:pt>
                <c:pt idx="523">
                  <c:v>1739743.3687475</c:v>
                </c:pt>
                <c:pt idx="524">
                  <c:v>1739225.14630726</c:v>
                </c:pt>
                <c:pt idx="525">
                  <c:v>1739262.43750484</c:v>
                </c:pt>
                <c:pt idx="526">
                  <c:v>1739266.08352805</c:v>
                </c:pt>
                <c:pt idx="527">
                  <c:v>1739056.17224085</c:v>
                </c:pt>
                <c:pt idx="528">
                  <c:v>1739043.20365477</c:v>
                </c:pt>
                <c:pt idx="529">
                  <c:v>1739281.63621897</c:v>
                </c:pt>
                <c:pt idx="530">
                  <c:v>1739403.27379637</c:v>
                </c:pt>
                <c:pt idx="531">
                  <c:v>1739054.90758532</c:v>
                </c:pt>
                <c:pt idx="532">
                  <c:v>1739046.59577329</c:v>
                </c:pt>
                <c:pt idx="533">
                  <c:v>1738998.01497047</c:v>
                </c:pt>
                <c:pt idx="534">
                  <c:v>1739001.42192177</c:v>
                </c:pt>
                <c:pt idx="535">
                  <c:v>1739096.47434054</c:v>
                </c:pt>
                <c:pt idx="536">
                  <c:v>1739031.15071662</c:v>
                </c:pt>
                <c:pt idx="537">
                  <c:v>1739141.92524816</c:v>
                </c:pt>
                <c:pt idx="538">
                  <c:v>1739166.45614635</c:v>
                </c:pt>
                <c:pt idx="539">
                  <c:v>1739210.18674395</c:v>
                </c:pt>
                <c:pt idx="540">
                  <c:v>1739198.0123396</c:v>
                </c:pt>
                <c:pt idx="541">
                  <c:v>1739177.89181328</c:v>
                </c:pt>
                <c:pt idx="542">
                  <c:v>1739040.09258473</c:v>
                </c:pt>
                <c:pt idx="543">
                  <c:v>1739002.44416572</c:v>
                </c:pt>
                <c:pt idx="544">
                  <c:v>1738931.67255789</c:v>
                </c:pt>
                <c:pt idx="545">
                  <c:v>1739059.21525636</c:v>
                </c:pt>
                <c:pt idx="546">
                  <c:v>1739108.96927555</c:v>
                </c:pt>
                <c:pt idx="547">
                  <c:v>1739024.43236304</c:v>
                </c:pt>
                <c:pt idx="548">
                  <c:v>1738659.57459061</c:v>
                </c:pt>
                <c:pt idx="549">
                  <c:v>1738922.23826583</c:v>
                </c:pt>
                <c:pt idx="550">
                  <c:v>1738985.03957784</c:v>
                </c:pt>
                <c:pt idx="551">
                  <c:v>1739355.35174308</c:v>
                </c:pt>
                <c:pt idx="552">
                  <c:v>1739001.76966379</c:v>
                </c:pt>
                <c:pt idx="553">
                  <c:v>1739287.43894427</c:v>
                </c:pt>
                <c:pt idx="554">
                  <c:v>1739058.79219111</c:v>
                </c:pt>
                <c:pt idx="555">
                  <c:v>1738427.67551246</c:v>
                </c:pt>
                <c:pt idx="556">
                  <c:v>1739060.80290412</c:v>
                </c:pt>
                <c:pt idx="557">
                  <c:v>1739181.41631096</c:v>
                </c:pt>
                <c:pt idx="558">
                  <c:v>1739077.57914399</c:v>
                </c:pt>
                <c:pt idx="559">
                  <c:v>1739307.52754826</c:v>
                </c:pt>
                <c:pt idx="560">
                  <c:v>1739266.86909599</c:v>
                </c:pt>
                <c:pt idx="561">
                  <c:v>1738966.97251722</c:v>
                </c:pt>
                <c:pt idx="562">
                  <c:v>1739213.83485715</c:v>
                </c:pt>
                <c:pt idx="563">
                  <c:v>1739289.62956718</c:v>
                </c:pt>
                <c:pt idx="564">
                  <c:v>1739350.41239876</c:v>
                </c:pt>
                <c:pt idx="565">
                  <c:v>1739371.51825231</c:v>
                </c:pt>
                <c:pt idx="566">
                  <c:v>1739232.73484811</c:v>
                </c:pt>
                <c:pt idx="567">
                  <c:v>1739176.96570739</c:v>
                </c:pt>
                <c:pt idx="568">
                  <c:v>1739131.52993704</c:v>
                </c:pt>
                <c:pt idx="569">
                  <c:v>1739235.51494648</c:v>
                </c:pt>
                <c:pt idx="570">
                  <c:v>1739194.33845378</c:v>
                </c:pt>
                <c:pt idx="571">
                  <c:v>1738962.74093327</c:v>
                </c:pt>
                <c:pt idx="572">
                  <c:v>1739042.19571732</c:v>
                </c:pt>
                <c:pt idx="573">
                  <c:v>1739154.73699914</c:v>
                </c:pt>
                <c:pt idx="574">
                  <c:v>1739271.14055113</c:v>
                </c:pt>
                <c:pt idx="575">
                  <c:v>1739171.21435528</c:v>
                </c:pt>
                <c:pt idx="576">
                  <c:v>1739192.48494743</c:v>
                </c:pt>
                <c:pt idx="577">
                  <c:v>1739212.19313369</c:v>
                </c:pt>
                <c:pt idx="578">
                  <c:v>1739250.98005186</c:v>
                </c:pt>
                <c:pt idx="579">
                  <c:v>1739360.78654563</c:v>
                </c:pt>
                <c:pt idx="580">
                  <c:v>1739129.51495042</c:v>
                </c:pt>
                <c:pt idx="581">
                  <c:v>1739373.43870073</c:v>
                </c:pt>
                <c:pt idx="582">
                  <c:v>1739561.75643469</c:v>
                </c:pt>
                <c:pt idx="583">
                  <c:v>1739425.49180054</c:v>
                </c:pt>
                <c:pt idx="584">
                  <c:v>1739385.97861842</c:v>
                </c:pt>
                <c:pt idx="585">
                  <c:v>1739595.89929705</c:v>
                </c:pt>
                <c:pt idx="586">
                  <c:v>1739611.0052655</c:v>
                </c:pt>
                <c:pt idx="587">
                  <c:v>1739538.93947549</c:v>
                </c:pt>
                <c:pt idx="588">
                  <c:v>1739570.31946948</c:v>
                </c:pt>
                <c:pt idx="589">
                  <c:v>1739555.02707154</c:v>
                </c:pt>
                <c:pt idx="590">
                  <c:v>1739613.77754951</c:v>
                </c:pt>
                <c:pt idx="591">
                  <c:v>1739611.04274097</c:v>
                </c:pt>
                <c:pt idx="592">
                  <c:v>1739572.56002222</c:v>
                </c:pt>
                <c:pt idx="593">
                  <c:v>1739510.09006027</c:v>
                </c:pt>
                <c:pt idx="594">
                  <c:v>1739477.57814316</c:v>
                </c:pt>
                <c:pt idx="595">
                  <c:v>1739513.30195221</c:v>
                </c:pt>
                <c:pt idx="596">
                  <c:v>1739518.39115223</c:v>
                </c:pt>
                <c:pt idx="597">
                  <c:v>1739457.9986217</c:v>
                </c:pt>
                <c:pt idx="598">
                  <c:v>1739428.21860248</c:v>
                </c:pt>
                <c:pt idx="599">
                  <c:v>1739585.61439441</c:v>
                </c:pt>
                <c:pt idx="600">
                  <c:v>1739491.51401433</c:v>
                </c:pt>
                <c:pt idx="601">
                  <c:v>1739516.09412034</c:v>
                </c:pt>
                <c:pt idx="602">
                  <c:v>1739659.30224847</c:v>
                </c:pt>
                <c:pt idx="603">
                  <c:v>1739455.73120939</c:v>
                </c:pt>
                <c:pt idx="604">
                  <c:v>1739444.35825103</c:v>
                </c:pt>
                <c:pt idx="605">
                  <c:v>1739454.34601669</c:v>
                </c:pt>
                <c:pt idx="606">
                  <c:v>1739421.35216358</c:v>
                </c:pt>
                <c:pt idx="607">
                  <c:v>1739430.61704056</c:v>
                </c:pt>
                <c:pt idx="608">
                  <c:v>1739451.7123597</c:v>
                </c:pt>
                <c:pt idx="609">
                  <c:v>1739474.86470533</c:v>
                </c:pt>
                <c:pt idx="610">
                  <c:v>1739451.60271727</c:v>
                </c:pt>
                <c:pt idx="611">
                  <c:v>1739327.47562586</c:v>
                </c:pt>
                <c:pt idx="612">
                  <c:v>1739291.31524057</c:v>
                </c:pt>
                <c:pt idx="613">
                  <c:v>1739390.20352445</c:v>
                </c:pt>
                <c:pt idx="614">
                  <c:v>1739044.56052059</c:v>
                </c:pt>
                <c:pt idx="615">
                  <c:v>1739205.97544028</c:v>
                </c:pt>
                <c:pt idx="616">
                  <c:v>1739147.64653481</c:v>
                </c:pt>
                <c:pt idx="617">
                  <c:v>1739290.05507743</c:v>
                </c:pt>
                <c:pt idx="618">
                  <c:v>1739337.65800005</c:v>
                </c:pt>
                <c:pt idx="619">
                  <c:v>1739472.65320176</c:v>
                </c:pt>
                <c:pt idx="620">
                  <c:v>1739201.93898172</c:v>
                </c:pt>
                <c:pt idx="621">
                  <c:v>1739369.17307013</c:v>
                </c:pt>
                <c:pt idx="622">
                  <c:v>1739412.82969333</c:v>
                </c:pt>
                <c:pt idx="623">
                  <c:v>1739372.13354338</c:v>
                </c:pt>
                <c:pt idx="624">
                  <c:v>1739309.98549742</c:v>
                </c:pt>
                <c:pt idx="625">
                  <c:v>1739310.87962788</c:v>
                </c:pt>
                <c:pt idx="626">
                  <c:v>1739223.2903986</c:v>
                </c:pt>
                <c:pt idx="627">
                  <c:v>1739366.99224036</c:v>
                </c:pt>
                <c:pt idx="628">
                  <c:v>1739356.82668234</c:v>
                </c:pt>
                <c:pt idx="629">
                  <c:v>1739400.93436151</c:v>
                </c:pt>
                <c:pt idx="630">
                  <c:v>1739409.27116285</c:v>
                </c:pt>
                <c:pt idx="631">
                  <c:v>1739319.77938237</c:v>
                </c:pt>
                <c:pt idx="632">
                  <c:v>1739301.3871277</c:v>
                </c:pt>
                <c:pt idx="633">
                  <c:v>1739348.64313875</c:v>
                </c:pt>
                <c:pt idx="634">
                  <c:v>1739431.15372076</c:v>
                </c:pt>
                <c:pt idx="635">
                  <c:v>1739330.09292148</c:v>
                </c:pt>
                <c:pt idx="636">
                  <c:v>1739343.52926069</c:v>
                </c:pt>
                <c:pt idx="637">
                  <c:v>1739327.70518431</c:v>
                </c:pt>
                <c:pt idx="638">
                  <c:v>1739313.28179825</c:v>
                </c:pt>
                <c:pt idx="639">
                  <c:v>1739317.70993179</c:v>
                </c:pt>
                <c:pt idx="640">
                  <c:v>1739482.40164898</c:v>
                </c:pt>
                <c:pt idx="641">
                  <c:v>1739320.69906793</c:v>
                </c:pt>
                <c:pt idx="642">
                  <c:v>1739241.50215334</c:v>
                </c:pt>
                <c:pt idx="643">
                  <c:v>1739331.62533695</c:v>
                </c:pt>
                <c:pt idx="644">
                  <c:v>1739266.3764182</c:v>
                </c:pt>
                <c:pt idx="645">
                  <c:v>1739224.19495729</c:v>
                </c:pt>
                <c:pt idx="646">
                  <c:v>1739313.99755914</c:v>
                </c:pt>
                <c:pt idx="647">
                  <c:v>1739248.99781806</c:v>
                </c:pt>
                <c:pt idx="648">
                  <c:v>1739363.11831552</c:v>
                </c:pt>
                <c:pt idx="649">
                  <c:v>1739396.8260209</c:v>
                </c:pt>
                <c:pt idx="650">
                  <c:v>1739327.40254799</c:v>
                </c:pt>
                <c:pt idx="651">
                  <c:v>1739337.966101</c:v>
                </c:pt>
                <c:pt idx="652">
                  <c:v>1739298.80361001</c:v>
                </c:pt>
                <c:pt idx="653">
                  <c:v>1739230.48118608</c:v>
                </c:pt>
                <c:pt idx="654">
                  <c:v>1739304.76610446</c:v>
                </c:pt>
                <c:pt idx="655">
                  <c:v>1739308.80814042</c:v>
                </c:pt>
                <c:pt idx="656">
                  <c:v>1739266.4282796</c:v>
                </c:pt>
                <c:pt idx="657">
                  <c:v>1739191.63147789</c:v>
                </c:pt>
                <c:pt idx="658">
                  <c:v>1739266.44858209</c:v>
                </c:pt>
                <c:pt idx="659">
                  <c:v>1739236.32777931</c:v>
                </c:pt>
                <c:pt idx="660">
                  <c:v>1739303.07912925</c:v>
                </c:pt>
                <c:pt idx="661">
                  <c:v>1739238.22882157</c:v>
                </c:pt>
                <c:pt idx="662">
                  <c:v>1739277.30857768</c:v>
                </c:pt>
                <c:pt idx="663">
                  <c:v>1739351.16956415</c:v>
                </c:pt>
                <c:pt idx="664">
                  <c:v>1739368.55394128</c:v>
                </c:pt>
                <c:pt idx="665">
                  <c:v>1739396.41033932</c:v>
                </c:pt>
                <c:pt idx="666">
                  <c:v>1739355.31592323</c:v>
                </c:pt>
                <c:pt idx="667">
                  <c:v>1739406.13046193</c:v>
                </c:pt>
                <c:pt idx="668">
                  <c:v>1739409.33796168</c:v>
                </c:pt>
                <c:pt idx="669">
                  <c:v>1739392.29896822</c:v>
                </c:pt>
                <c:pt idx="670">
                  <c:v>1739410.04897583</c:v>
                </c:pt>
                <c:pt idx="671">
                  <c:v>1739432.75092321</c:v>
                </c:pt>
                <c:pt idx="672">
                  <c:v>1739388.48430821</c:v>
                </c:pt>
                <c:pt idx="673">
                  <c:v>1739385.38600526</c:v>
                </c:pt>
                <c:pt idx="674">
                  <c:v>1739378.12986925</c:v>
                </c:pt>
                <c:pt idx="675">
                  <c:v>1739465.32202185</c:v>
                </c:pt>
                <c:pt idx="676">
                  <c:v>1739435.63030173</c:v>
                </c:pt>
                <c:pt idx="677">
                  <c:v>1739291.64645327</c:v>
                </c:pt>
                <c:pt idx="678">
                  <c:v>1739341.2445008</c:v>
                </c:pt>
                <c:pt idx="679">
                  <c:v>1739187.42860113</c:v>
                </c:pt>
                <c:pt idx="680">
                  <c:v>1739321.0626054</c:v>
                </c:pt>
                <c:pt idx="681">
                  <c:v>1739236.25822131</c:v>
                </c:pt>
                <c:pt idx="682">
                  <c:v>1739255.87597088</c:v>
                </c:pt>
                <c:pt idx="683">
                  <c:v>1739350.29413842</c:v>
                </c:pt>
                <c:pt idx="684">
                  <c:v>1739315.49027131</c:v>
                </c:pt>
                <c:pt idx="685">
                  <c:v>1739334.92881431</c:v>
                </c:pt>
                <c:pt idx="686">
                  <c:v>1739346.22930567</c:v>
                </c:pt>
                <c:pt idx="687">
                  <c:v>1739324.69457576</c:v>
                </c:pt>
                <c:pt idx="688">
                  <c:v>1739341.07142807</c:v>
                </c:pt>
                <c:pt idx="689">
                  <c:v>1739383.96850612</c:v>
                </c:pt>
                <c:pt idx="690">
                  <c:v>1739321.95875778</c:v>
                </c:pt>
                <c:pt idx="691">
                  <c:v>1739417.29382252</c:v>
                </c:pt>
                <c:pt idx="692">
                  <c:v>1739322.74622491</c:v>
                </c:pt>
                <c:pt idx="693">
                  <c:v>1739416.7418071</c:v>
                </c:pt>
                <c:pt idx="694">
                  <c:v>1739304.51958387</c:v>
                </c:pt>
                <c:pt idx="695">
                  <c:v>1739366.3054534</c:v>
                </c:pt>
                <c:pt idx="696">
                  <c:v>1739382.48892111</c:v>
                </c:pt>
                <c:pt idx="697">
                  <c:v>1739294.82569919</c:v>
                </c:pt>
                <c:pt idx="698">
                  <c:v>1739334.74542498</c:v>
                </c:pt>
                <c:pt idx="699">
                  <c:v>1739407.91288986</c:v>
                </c:pt>
                <c:pt idx="700">
                  <c:v>1739365.56360083</c:v>
                </c:pt>
                <c:pt idx="701">
                  <c:v>1739457.29903932</c:v>
                </c:pt>
                <c:pt idx="702">
                  <c:v>1739301.03471391</c:v>
                </c:pt>
                <c:pt idx="703">
                  <c:v>1739349.30117064</c:v>
                </c:pt>
                <c:pt idx="704">
                  <c:v>1739318.33087016</c:v>
                </c:pt>
                <c:pt idx="705">
                  <c:v>1739314.14502347</c:v>
                </c:pt>
                <c:pt idx="706">
                  <c:v>1739297.29801272</c:v>
                </c:pt>
                <c:pt idx="707">
                  <c:v>1739297.6255337</c:v>
                </c:pt>
                <c:pt idx="708">
                  <c:v>1739295.46696155</c:v>
                </c:pt>
                <c:pt idx="709">
                  <c:v>1739318.86689673</c:v>
                </c:pt>
                <c:pt idx="710">
                  <c:v>1739348.51563929</c:v>
                </c:pt>
                <c:pt idx="711">
                  <c:v>1739325.90252795</c:v>
                </c:pt>
                <c:pt idx="712">
                  <c:v>1739353.78919908</c:v>
                </c:pt>
                <c:pt idx="713">
                  <c:v>1739332.7665111</c:v>
                </c:pt>
                <c:pt idx="714">
                  <c:v>1739310.50769879</c:v>
                </c:pt>
                <c:pt idx="715">
                  <c:v>1739320.50387528</c:v>
                </c:pt>
                <c:pt idx="716">
                  <c:v>1739330.9385127</c:v>
                </c:pt>
                <c:pt idx="717">
                  <c:v>1739328.38891621</c:v>
                </c:pt>
                <c:pt idx="718">
                  <c:v>1739357.27367414</c:v>
                </c:pt>
                <c:pt idx="719">
                  <c:v>1739414.19637151</c:v>
                </c:pt>
                <c:pt idx="720">
                  <c:v>1739401.35078186</c:v>
                </c:pt>
                <c:pt idx="721">
                  <c:v>1739439.23851173</c:v>
                </c:pt>
                <c:pt idx="722">
                  <c:v>1739417.66082828</c:v>
                </c:pt>
                <c:pt idx="723">
                  <c:v>1739435.99992835</c:v>
                </c:pt>
                <c:pt idx="724">
                  <c:v>1739427.0821279</c:v>
                </c:pt>
                <c:pt idx="725">
                  <c:v>1739470.98900716</c:v>
                </c:pt>
                <c:pt idx="726">
                  <c:v>1739440.73478559</c:v>
                </c:pt>
                <c:pt idx="727">
                  <c:v>1739426.94836117</c:v>
                </c:pt>
                <c:pt idx="728">
                  <c:v>1739436.7508007</c:v>
                </c:pt>
                <c:pt idx="729">
                  <c:v>1739408.98605589</c:v>
                </c:pt>
                <c:pt idx="730">
                  <c:v>1739456.79054158</c:v>
                </c:pt>
                <c:pt idx="731">
                  <c:v>1739435.36066261</c:v>
                </c:pt>
                <c:pt idx="732">
                  <c:v>1739438.11059774</c:v>
                </c:pt>
                <c:pt idx="733">
                  <c:v>1739447.05200483</c:v>
                </c:pt>
                <c:pt idx="734">
                  <c:v>1739460.82881318</c:v>
                </c:pt>
                <c:pt idx="735">
                  <c:v>1739469.54807552</c:v>
                </c:pt>
                <c:pt idx="736">
                  <c:v>1739419.20517002</c:v>
                </c:pt>
                <c:pt idx="737">
                  <c:v>1739436.677516</c:v>
                </c:pt>
                <c:pt idx="738">
                  <c:v>1739415.25298768</c:v>
                </c:pt>
                <c:pt idx="739">
                  <c:v>1739403.00581953</c:v>
                </c:pt>
                <c:pt idx="740">
                  <c:v>1739412.98528034</c:v>
                </c:pt>
                <c:pt idx="741">
                  <c:v>1739432.02659473</c:v>
                </c:pt>
                <c:pt idx="742">
                  <c:v>1739427.6069042</c:v>
                </c:pt>
                <c:pt idx="743">
                  <c:v>1739391.67173343</c:v>
                </c:pt>
                <c:pt idx="744">
                  <c:v>1739384.93630551</c:v>
                </c:pt>
                <c:pt idx="745">
                  <c:v>1739425.56191168</c:v>
                </c:pt>
                <c:pt idx="746">
                  <c:v>1739429.96852607</c:v>
                </c:pt>
                <c:pt idx="747">
                  <c:v>1739429.29681446</c:v>
                </c:pt>
                <c:pt idx="748">
                  <c:v>1739410.79644518</c:v>
                </c:pt>
                <c:pt idx="749">
                  <c:v>1739388.98018151</c:v>
                </c:pt>
                <c:pt idx="750">
                  <c:v>1739386.76802397</c:v>
                </c:pt>
                <c:pt idx="751">
                  <c:v>1739368.12495205</c:v>
                </c:pt>
                <c:pt idx="752">
                  <c:v>1739370.26124694</c:v>
                </c:pt>
                <c:pt idx="753">
                  <c:v>1739331.74566216</c:v>
                </c:pt>
                <c:pt idx="754">
                  <c:v>1739397.6800807</c:v>
                </c:pt>
                <c:pt idx="755">
                  <c:v>1739396.81678383</c:v>
                </c:pt>
                <c:pt idx="756">
                  <c:v>1739375.41763631</c:v>
                </c:pt>
                <c:pt idx="757">
                  <c:v>1739378.05105397</c:v>
                </c:pt>
                <c:pt idx="758">
                  <c:v>1739360.78858942</c:v>
                </c:pt>
                <c:pt idx="759">
                  <c:v>1739381.49371204</c:v>
                </c:pt>
                <c:pt idx="760">
                  <c:v>1739386.71166197</c:v>
                </c:pt>
                <c:pt idx="761">
                  <c:v>1739393.99336469</c:v>
                </c:pt>
                <c:pt idx="762">
                  <c:v>1739388.3543038</c:v>
                </c:pt>
                <c:pt idx="763">
                  <c:v>1739386.64003132</c:v>
                </c:pt>
                <c:pt idx="764">
                  <c:v>1739378.05211043</c:v>
                </c:pt>
                <c:pt idx="765">
                  <c:v>1739370.94199162</c:v>
                </c:pt>
                <c:pt idx="766">
                  <c:v>1739370.63371836</c:v>
                </c:pt>
                <c:pt idx="767">
                  <c:v>1739368.05459667</c:v>
                </c:pt>
                <c:pt idx="768">
                  <c:v>1739380.41758369</c:v>
                </c:pt>
                <c:pt idx="769">
                  <c:v>1739367.76961062</c:v>
                </c:pt>
                <c:pt idx="770">
                  <c:v>1739348.64264598</c:v>
                </c:pt>
                <c:pt idx="771">
                  <c:v>1739369.71300337</c:v>
                </c:pt>
                <c:pt idx="772">
                  <c:v>1739345.99103477</c:v>
                </c:pt>
                <c:pt idx="773">
                  <c:v>1739325.62413423</c:v>
                </c:pt>
                <c:pt idx="774">
                  <c:v>1739322.57235457</c:v>
                </c:pt>
                <c:pt idx="775">
                  <c:v>1739326.72663884</c:v>
                </c:pt>
                <c:pt idx="776">
                  <c:v>1739319.59573332</c:v>
                </c:pt>
                <c:pt idx="777">
                  <c:v>1739328.64021935</c:v>
                </c:pt>
                <c:pt idx="778">
                  <c:v>1739315.42698227</c:v>
                </c:pt>
                <c:pt idx="779">
                  <c:v>1739339.71704857</c:v>
                </c:pt>
                <c:pt idx="780">
                  <c:v>1739311.32897584</c:v>
                </c:pt>
                <c:pt idx="781">
                  <c:v>1739338.1856771</c:v>
                </c:pt>
                <c:pt idx="782">
                  <c:v>1739327.81223042</c:v>
                </c:pt>
                <c:pt idx="783">
                  <c:v>1739333.19319518</c:v>
                </c:pt>
                <c:pt idx="784">
                  <c:v>1739337.15002464</c:v>
                </c:pt>
                <c:pt idx="785">
                  <c:v>1739309.92977196</c:v>
                </c:pt>
                <c:pt idx="786">
                  <c:v>1739304.96023006</c:v>
                </c:pt>
                <c:pt idx="787">
                  <c:v>1739322.08598881</c:v>
                </c:pt>
                <c:pt idx="788">
                  <c:v>1739302.41642226</c:v>
                </c:pt>
                <c:pt idx="789">
                  <c:v>1739302.69630224</c:v>
                </c:pt>
                <c:pt idx="790">
                  <c:v>1739316.38497256</c:v>
                </c:pt>
                <c:pt idx="791">
                  <c:v>1739314.58148586</c:v>
                </c:pt>
                <c:pt idx="792">
                  <c:v>1739312.48805627</c:v>
                </c:pt>
                <c:pt idx="793">
                  <c:v>1739303.55296867</c:v>
                </c:pt>
                <c:pt idx="794">
                  <c:v>1739304.77014476</c:v>
                </c:pt>
                <c:pt idx="795">
                  <c:v>1739295.8318585</c:v>
                </c:pt>
                <c:pt idx="796">
                  <c:v>1739304.05412477</c:v>
                </c:pt>
                <c:pt idx="797">
                  <c:v>1739293.55537417</c:v>
                </c:pt>
                <c:pt idx="798">
                  <c:v>1739312.61673905</c:v>
                </c:pt>
                <c:pt idx="799">
                  <c:v>1739297.37956851</c:v>
                </c:pt>
                <c:pt idx="800">
                  <c:v>1739318.19069113</c:v>
                </c:pt>
                <c:pt idx="801">
                  <c:v>1739335.97792805</c:v>
                </c:pt>
                <c:pt idx="802">
                  <c:v>1739345.75150134</c:v>
                </c:pt>
                <c:pt idx="803">
                  <c:v>1739337.33675563</c:v>
                </c:pt>
                <c:pt idx="804">
                  <c:v>1739343.58756079</c:v>
                </c:pt>
                <c:pt idx="805">
                  <c:v>1739356.7585033</c:v>
                </c:pt>
                <c:pt idx="806">
                  <c:v>1739327.56213705</c:v>
                </c:pt>
                <c:pt idx="807">
                  <c:v>1739343.12346054</c:v>
                </c:pt>
                <c:pt idx="808">
                  <c:v>1739328.19168604</c:v>
                </c:pt>
                <c:pt idx="809">
                  <c:v>1739322.11594024</c:v>
                </c:pt>
                <c:pt idx="810">
                  <c:v>1739334.12266046</c:v>
                </c:pt>
                <c:pt idx="811">
                  <c:v>1739322.66956526</c:v>
                </c:pt>
                <c:pt idx="812">
                  <c:v>1739328.04496968</c:v>
                </c:pt>
                <c:pt idx="813">
                  <c:v>1739343.47409678</c:v>
                </c:pt>
                <c:pt idx="814">
                  <c:v>1739341.06063976</c:v>
                </c:pt>
                <c:pt idx="815">
                  <c:v>1739346.14396909</c:v>
                </c:pt>
                <c:pt idx="816">
                  <c:v>1739345.16447434</c:v>
                </c:pt>
                <c:pt idx="817">
                  <c:v>1739348.3232825</c:v>
                </c:pt>
                <c:pt idx="818">
                  <c:v>1739347.04045123</c:v>
                </c:pt>
                <c:pt idx="819">
                  <c:v>1739353.61279285</c:v>
                </c:pt>
                <c:pt idx="820">
                  <c:v>1739349.3164434</c:v>
                </c:pt>
                <c:pt idx="821">
                  <c:v>1739346.56509231</c:v>
                </c:pt>
                <c:pt idx="822">
                  <c:v>1739342.66417326</c:v>
                </c:pt>
                <c:pt idx="823">
                  <c:v>1739342.76437671</c:v>
                </c:pt>
                <c:pt idx="824">
                  <c:v>1739347.82011103</c:v>
                </c:pt>
                <c:pt idx="825">
                  <c:v>1739346.1039955</c:v>
                </c:pt>
                <c:pt idx="826">
                  <c:v>1739344.97237648</c:v>
                </c:pt>
                <c:pt idx="827">
                  <c:v>1739343.24040609</c:v>
                </c:pt>
                <c:pt idx="828">
                  <c:v>1739354.21768127</c:v>
                </c:pt>
                <c:pt idx="829">
                  <c:v>1739340.88130578</c:v>
                </c:pt>
                <c:pt idx="830">
                  <c:v>1739334.29708114</c:v>
                </c:pt>
                <c:pt idx="831">
                  <c:v>1739346.15433557</c:v>
                </c:pt>
                <c:pt idx="832">
                  <c:v>1739331.15341326</c:v>
                </c:pt>
                <c:pt idx="833">
                  <c:v>1739334.32615807</c:v>
                </c:pt>
                <c:pt idx="834">
                  <c:v>1739325.61162509</c:v>
                </c:pt>
                <c:pt idx="835">
                  <c:v>1739322.65201419</c:v>
                </c:pt>
                <c:pt idx="836">
                  <c:v>1739319.97867662</c:v>
                </c:pt>
                <c:pt idx="837">
                  <c:v>1739315.1517438</c:v>
                </c:pt>
                <c:pt idx="838">
                  <c:v>1739325.36291533</c:v>
                </c:pt>
                <c:pt idx="839">
                  <c:v>1739319.7273424</c:v>
                </c:pt>
                <c:pt idx="840">
                  <c:v>1739324.85662899</c:v>
                </c:pt>
                <c:pt idx="841">
                  <c:v>1739325.99235226</c:v>
                </c:pt>
                <c:pt idx="842">
                  <c:v>1739314.60703668</c:v>
                </c:pt>
                <c:pt idx="843">
                  <c:v>1739320.38903746</c:v>
                </c:pt>
                <c:pt idx="844">
                  <c:v>1739325.46066442</c:v>
                </c:pt>
                <c:pt idx="845">
                  <c:v>1739329.24726629</c:v>
                </c:pt>
                <c:pt idx="846">
                  <c:v>1739333.91714734</c:v>
                </c:pt>
                <c:pt idx="847">
                  <c:v>1739321.75401977</c:v>
                </c:pt>
                <c:pt idx="848">
                  <c:v>1739324.11854351</c:v>
                </c:pt>
                <c:pt idx="849">
                  <c:v>1739325.21625861</c:v>
                </c:pt>
                <c:pt idx="850">
                  <c:v>1739328.3197589</c:v>
                </c:pt>
                <c:pt idx="851">
                  <c:v>1739317.25432958</c:v>
                </c:pt>
                <c:pt idx="852">
                  <c:v>1739325.31162119</c:v>
                </c:pt>
                <c:pt idx="853">
                  <c:v>1739325.48974184</c:v>
                </c:pt>
                <c:pt idx="854">
                  <c:v>1739326.61372815</c:v>
                </c:pt>
                <c:pt idx="855">
                  <c:v>1739330.1146049</c:v>
                </c:pt>
                <c:pt idx="856">
                  <c:v>1739329.08001716</c:v>
                </c:pt>
                <c:pt idx="857">
                  <c:v>1739326.48039961</c:v>
                </c:pt>
                <c:pt idx="858">
                  <c:v>1739331.06277356</c:v>
                </c:pt>
                <c:pt idx="859">
                  <c:v>1739329.23409978</c:v>
                </c:pt>
                <c:pt idx="860">
                  <c:v>1739340.70078133</c:v>
                </c:pt>
                <c:pt idx="861">
                  <c:v>1739328.90473106</c:v>
                </c:pt>
                <c:pt idx="862">
                  <c:v>1739340.35267556</c:v>
                </c:pt>
                <c:pt idx="863">
                  <c:v>1739327.46546328</c:v>
                </c:pt>
                <c:pt idx="864">
                  <c:v>1739338.82108959</c:v>
                </c:pt>
                <c:pt idx="865">
                  <c:v>1739342.54236637</c:v>
                </c:pt>
                <c:pt idx="866">
                  <c:v>1739336.43665112</c:v>
                </c:pt>
                <c:pt idx="867">
                  <c:v>1739343.16519046</c:v>
                </c:pt>
                <c:pt idx="868">
                  <c:v>1739332.66368504</c:v>
                </c:pt>
                <c:pt idx="869">
                  <c:v>1739337.86959245</c:v>
                </c:pt>
                <c:pt idx="870">
                  <c:v>1739334.94700838</c:v>
                </c:pt>
                <c:pt idx="871">
                  <c:v>1739344.37075675</c:v>
                </c:pt>
                <c:pt idx="872">
                  <c:v>1739338.7247094</c:v>
                </c:pt>
                <c:pt idx="873">
                  <c:v>1739339.71262018</c:v>
                </c:pt>
                <c:pt idx="874">
                  <c:v>1739323.97437659</c:v>
                </c:pt>
                <c:pt idx="875">
                  <c:v>1739326.65667548</c:v>
                </c:pt>
                <c:pt idx="876">
                  <c:v>1739333.16779753</c:v>
                </c:pt>
                <c:pt idx="877">
                  <c:v>1739331.94807825</c:v>
                </c:pt>
                <c:pt idx="878">
                  <c:v>1739332.21220803</c:v>
                </c:pt>
                <c:pt idx="879">
                  <c:v>1739332.27090668</c:v>
                </c:pt>
                <c:pt idx="880">
                  <c:v>1739332.91702534</c:v>
                </c:pt>
                <c:pt idx="881">
                  <c:v>1739331.3354745</c:v>
                </c:pt>
                <c:pt idx="882">
                  <c:v>1739336.75566867</c:v>
                </c:pt>
                <c:pt idx="883">
                  <c:v>1739336.25950624</c:v>
                </c:pt>
                <c:pt idx="884">
                  <c:v>1739338.55680845</c:v>
                </c:pt>
                <c:pt idx="885">
                  <c:v>1739345.86719818</c:v>
                </c:pt>
                <c:pt idx="886">
                  <c:v>1739335.1526438</c:v>
                </c:pt>
                <c:pt idx="887">
                  <c:v>1739333.13628046</c:v>
                </c:pt>
                <c:pt idx="888">
                  <c:v>1739326.2174888</c:v>
                </c:pt>
                <c:pt idx="889">
                  <c:v>1739336.20186029</c:v>
                </c:pt>
                <c:pt idx="890">
                  <c:v>1739340.74631043</c:v>
                </c:pt>
                <c:pt idx="891">
                  <c:v>1739341.0885907</c:v>
                </c:pt>
                <c:pt idx="892">
                  <c:v>1739338.8564846</c:v>
                </c:pt>
                <c:pt idx="893">
                  <c:v>1739338.8134584</c:v>
                </c:pt>
                <c:pt idx="894">
                  <c:v>1739335.71831062</c:v>
                </c:pt>
                <c:pt idx="895">
                  <c:v>1739340.28019075</c:v>
                </c:pt>
                <c:pt idx="896">
                  <c:v>1739331.25919921</c:v>
                </c:pt>
                <c:pt idx="897">
                  <c:v>1739342.27131399</c:v>
                </c:pt>
                <c:pt idx="898">
                  <c:v>1739338.4864847</c:v>
                </c:pt>
                <c:pt idx="899">
                  <c:v>1739332.22572869</c:v>
                </c:pt>
                <c:pt idx="900">
                  <c:v>1739344.79559458</c:v>
                </c:pt>
                <c:pt idx="901">
                  <c:v>1739334.2677985</c:v>
                </c:pt>
                <c:pt idx="902">
                  <c:v>1739340.37588702</c:v>
                </c:pt>
                <c:pt idx="903">
                  <c:v>1739335.3951238</c:v>
                </c:pt>
                <c:pt idx="904">
                  <c:v>1739342.69279461</c:v>
                </c:pt>
                <c:pt idx="905">
                  <c:v>1739342.78097657</c:v>
                </c:pt>
                <c:pt idx="906">
                  <c:v>1739352.19680772</c:v>
                </c:pt>
                <c:pt idx="907">
                  <c:v>1739341.49603532</c:v>
                </c:pt>
                <c:pt idx="908">
                  <c:v>1739328.62610877</c:v>
                </c:pt>
                <c:pt idx="909">
                  <c:v>1739337.28063755</c:v>
                </c:pt>
                <c:pt idx="910">
                  <c:v>1739339.29425289</c:v>
                </c:pt>
                <c:pt idx="911">
                  <c:v>1739336.6878607</c:v>
                </c:pt>
                <c:pt idx="912">
                  <c:v>1739346.7025769</c:v>
                </c:pt>
                <c:pt idx="913">
                  <c:v>1739337.4032854</c:v>
                </c:pt>
                <c:pt idx="914">
                  <c:v>1739338.80133863</c:v>
                </c:pt>
                <c:pt idx="915">
                  <c:v>1739340.67895779</c:v>
                </c:pt>
                <c:pt idx="916">
                  <c:v>1739339.18867503</c:v>
                </c:pt>
                <c:pt idx="917">
                  <c:v>1739334.67509871</c:v>
                </c:pt>
                <c:pt idx="918">
                  <c:v>1739333.97451392</c:v>
                </c:pt>
                <c:pt idx="919">
                  <c:v>1739336.08577872</c:v>
                </c:pt>
                <c:pt idx="920">
                  <c:v>1739338.19287794</c:v>
                </c:pt>
                <c:pt idx="921">
                  <c:v>1739334.07273573</c:v>
                </c:pt>
                <c:pt idx="922">
                  <c:v>1739334.75385632</c:v>
                </c:pt>
                <c:pt idx="923">
                  <c:v>1739333.70899056</c:v>
                </c:pt>
                <c:pt idx="924">
                  <c:v>1739332.35064698</c:v>
                </c:pt>
                <c:pt idx="925">
                  <c:v>1739330.92135894</c:v>
                </c:pt>
                <c:pt idx="926">
                  <c:v>1739334.83299172</c:v>
                </c:pt>
                <c:pt idx="927">
                  <c:v>1739333.39369153</c:v>
                </c:pt>
                <c:pt idx="928">
                  <c:v>1739332.91680334</c:v>
                </c:pt>
                <c:pt idx="929">
                  <c:v>1739334.0507699</c:v>
                </c:pt>
                <c:pt idx="930">
                  <c:v>1739333.03005894</c:v>
                </c:pt>
                <c:pt idx="931">
                  <c:v>1739337.33992711</c:v>
                </c:pt>
                <c:pt idx="932">
                  <c:v>1739332.82377371</c:v>
                </c:pt>
                <c:pt idx="933">
                  <c:v>1739337.54435443</c:v>
                </c:pt>
                <c:pt idx="934">
                  <c:v>1739336.51588722</c:v>
                </c:pt>
                <c:pt idx="935">
                  <c:v>1739332.12657684</c:v>
                </c:pt>
                <c:pt idx="936">
                  <c:v>1739335.76987314</c:v>
                </c:pt>
                <c:pt idx="937">
                  <c:v>1739335.48532785</c:v>
                </c:pt>
                <c:pt idx="938">
                  <c:v>1739335.78262856</c:v>
                </c:pt>
                <c:pt idx="939">
                  <c:v>1739335.10502564</c:v>
                </c:pt>
                <c:pt idx="940">
                  <c:v>1739338.77854122</c:v>
                </c:pt>
                <c:pt idx="941">
                  <c:v>1739336.78664456</c:v>
                </c:pt>
                <c:pt idx="942">
                  <c:v>1739336.02357408</c:v>
                </c:pt>
                <c:pt idx="943">
                  <c:v>1739333.33009438</c:v>
                </c:pt>
                <c:pt idx="944">
                  <c:v>1739335.26144854</c:v>
                </c:pt>
                <c:pt idx="945">
                  <c:v>1739328.74702193</c:v>
                </c:pt>
                <c:pt idx="946">
                  <c:v>1739328.03617559</c:v>
                </c:pt>
                <c:pt idx="947">
                  <c:v>1739332.20261591</c:v>
                </c:pt>
                <c:pt idx="948">
                  <c:v>1739331.44325099</c:v>
                </c:pt>
                <c:pt idx="949">
                  <c:v>1739332.37040743</c:v>
                </c:pt>
                <c:pt idx="950">
                  <c:v>1739336.2636872</c:v>
                </c:pt>
                <c:pt idx="951">
                  <c:v>1739327.97286082</c:v>
                </c:pt>
                <c:pt idx="952">
                  <c:v>1739331.8479386</c:v>
                </c:pt>
                <c:pt idx="953">
                  <c:v>1739333.34292406</c:v>
                </c:pt>
                <c:pt idx="954">
                  <c:v>1739329.96274527</c:v>
                </c:pt>
                <c:pt idx="955">
                  <c:v>1739331.73789328</c:v>
                </c:pt>
                <c:pt idx="956">
                  <c:v>1739331.15708196</c:v>
                </c:pt>
                <c:pt idx="957">
                  <c:v>1739337.62158352</c:v>
                </c:pt>
                <c:pt idx="958">
                  <c:v>1739332.72901768</c:v>
                </c:pt>
                <c:pt idx="959">
                  <c:v>1739336.03669999</c:v>
                </c:pt>
                <c:pt idx="960">
                  <c:v>1739333.70662423</c:v>
                </c:pt>
                <c:pt idx="961">
                  <c:v>1739333.71254304</c:v>
                </c:pt>
                <c:pt idx="962">
                  <c:v>1739330.41634773</c:v>
                </c:pt>
                <c:pt idx="963">
                  <c:v>1739330.76139218</c:v>
                </c:pt>
                <c:pt idx="964">
                  <c:v>1739334.9221206</c:v>
                </c:pt>
                <c:pt idx="965">
                  <c:v>1739330.71829941</c:v>
                </c:pt>
                <c:pt idx="966">
                  <c:v>1739330.43282444</c:v>
                </c:pt>
                <c:pt idx="967">
                  <c:v>1739329.97599395</c:v>
                </c:pt>
                <c:pt idx="968">
                  <c:v>1739330.47351101</c:v>
                </c:pt>
                <c:pt idx="969">
                  <c:v>1739329.680038</c:v>
                </c:pt>
                <c:pt idx="970">
                  <c:v>1739330.37917355</c:v>
                </c:pt>
                <c:pt idx="971">
                  <c:v>1739329.67988876</c:v>
                </c:pt>
                <c:pt idx="972">
                  <c:v>1739326.28804047</c:v>
                </c:pt>
                <c:pt idx="973">
                  <c:v>1739329.63998245</c:v>
                </c:pt>
                <c:pt idx="974">
                  <c:v>1739329.5035549</c:v>
                </c:pt>
                <c:pt idx="975">
                  <c:v>1739330.21473248</c:v>
                </c:pt>
                <c:pt idx="976">
                  <c:v>1739334.92521892</c:v>
                </c:pt>
                <c:pt idx="977">
                  <c:v>1739335.17245068</c:v>
                </c:pt>
                <c:pt idx="978">
                  <c:v>1739336.03414748</c:v>
                </c:pt>
                <c:pt idx="979">
                  <c:v>1739333.63205715</c:v>
                </c:pt>
                <c:pt idx="980">
                  <c:v>1739335.8051709</c:v>
                </c:pt>
                <c:pt idx="981">
                  <c:v>1739336.25541783</c:v>
                </c:pt>
                <c:pt idx="982">
                  <c:v>1739339.00703658</c:v>
                </c:pt>
                <c:pt idx="983">
                  <c:v>1739338.63035077</c:v>
                </c:pt>
                <c:pt idx="984">
                  <c:v>1739340.1453046</c:v>
                </c:pt>
                <c:pt idx="985">
                  <c:v>1739340.95611588</c:v>
                </c:pt>
                <c:pt idx="986">
                  <c:v>1739339.75333958</c:v>
                </c:pt>
                <c:pt idx="987">
                  <c:v>1739340.00698287</c:v>
                </c:pt>
                <c:pt idx="988">
                  <c:v>1739338.65682723</c:v>
                </c:pt>
                <c:pt idx="989">
                  <c:v>1739338.21034994</c:v>
                </c:pt>
                <c:pt idx="990">
                  <c:v>1739341.12816712</c:v>
                </c:pt>
                <c:pt idx="991">
                  <c:v>1739338.57223623</c:v>
                </c:pt>
                <c:pt idx="992">
                  <c:v>1739344.02507707</c:v>
                </c:pt>
                <c:pt idx="993">
                  <c:v>1739338.92121024</c:v>
                </c:pt>
                <c:pt idx="994">
                  <c:v>1739338.27817626</c:v>
                </c:pt>
                <c:pt idx="995">
                  <c:v>1739338.78347839</c:v>
                </c:pt>
                <c:pt idx="996">
                  <c:v>1739338.25746135</c:v>
                </c:pt>
                <c:pt idx="997">
                  <c:v>1739337.87731928</c:v>
                </c:pt>
                <c:pt idx="998">
                  <c:v>1739338.00151325</c:v>
                </c:pt>
                <c:pt idx="999">
                  <c:v>1739337.85179424</c:v>
                </c:pt>
                <c:pt idx="1000">
                  <c:v>1739339.3126819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2718646.53502701</c:v>
                </c:pt>
                <c:pt idx="1">
                  <c:v>6335345.86040785</c:v>
                </c:pt>
                <c:pt idx="2">
                  <c:v>5948430.45258557</c:v>
                </c:pt>
                <c:pt idx="3">
                  <c:v>5693694.87127544</c:v>
                </c:pt>
                <c:pt idx="4">
                  <c:v>5633308.78758247</c:v>
                </c:pt>
                <c:pt idx="5">
                  <c:v>5534631.72227664</c:v>
                </c:pt>
                <c:pt idx="6">
                  <c:v>5494104.42766322</c:v>
                </c:pt>
                <c:pt idx="7">
                  <c:v>5410142.22992065</c:v>
                </c:pt>
                <c:pt idx="8">
                  <c:v>5378457.76827231</c:v>
                </c:pt>
                <c:pt idx="9">
                  <c:v>5301700.34638353</c:v>
                </c:pt>
                <c:pt idx="10">
                  <c:v>5274928.00263749</c:v>
                </c:pt>
                <c:pt idx="11">
                  <c:v>5202465.8289469</c:v>
                </c:pt>
                <c:pt idx="12">
                  <c:v>5178712.50244667</c:v>
                </c:pt>
                <c:pt idx="13">
                  <c:v>5108983.24231616</c:v>
                </c:pt>
                <c:pt idx="14">
                  <c:v>5087219.46873633</c:v>
                </c:pt>
                <c:pt idx="15">
                  <c:v>5019321.82900518</c:v>
                </c:pt>
                <c:pt idx="16">
                  <c:v>4999016.16717169</c:v>
                </c:pt>
                <c:pt idx="17">
                  <c:v>4932717.80761476</c:v>
                </c:pt>
                <c:pt idx="18">
                  <c:v>4913445.74002749</c:v>
                </c:pt>
                <c:pt idx="19">
                  <c:v>4848299.86494172</c:v>
                </c:pt>
                <c:pt idx="20">
                  <c:v>4829753.84226019</c:v>
                </c:pt>
                <c:pt idx="21">
                  <c:v>4765376.06355488</c:v>
                </c:pt>
                <c:pt idx="22">
                  <c:v>4747454.96147767</c:v>
                </c:pt>
                <c:pt idx="23">
                  <c:v>4684000.34024565</c:v>
                </c:pt>
                <c:pt idx="24">
                  <c:v>4666607.46559179</c:v>
                </c:pt>
                <c:pt idx="25">
                  <c:v>4604112.18913643</c:v>
                </c:pt>
                <c:pt idx="26">
                  <c:v>4587228.81006271</c:v>
                </c:pt>
                <c:pt idx="27">
                  <c:v>4525937.06091486</c:v>
                </c:pt>
                <c:pt idx="28">
                  <c:v>4509982.80857839</c:v>
                </c:pt>
                <c:pt idx="29">
                  <c:v>4451181.86119311</c:v>
                </c:pt>
                <c:pt idx="30">
                  <c:v>4436155.10567873</c:v>
                </c:pt>
                <c:pt idx="31">
                  <c:v>4380578.04851692</c:v>
                </c:pt>
                <c:pt idx="32">
                  <c:v>4166380.55613858</c:v>
                </c:pt>
                <c:pt idx="33">
                  <c:v>4091172.67572712</c:v>
                </c:pt>
                <c:pt idx="34">
                  <c:v>4044959.74121041</c:v>
                </c:pt>
                <c:pt idx="35">
                  <c:v>4029688.94688208</c:v>
                </c:pt>
                <c:pt idx="36">
                  <c:v>4030725.03388264</c:v>
                </c:pt>
                <c:pt idx="37">
                  <c:v>3996514.62216337</c:v>
                </c:pt>
                <c:pt idx="38">
                  <c:v>3997311.65586701</c:v>
                </c:pt>
                <c:pt idx="39">
                  <c:v>3965259.58002227</c:v>
                </c:pt>
                <c:pt idx="40">
                  <c:v>3965945.39702493</c:v>
                </c:pt>
                <c:pt idx="41">
                  <c:v>3931383.87008515</c:v>
                </c:pt>
                <c:pt idx="42">
                  <c:v>3931984.08519309</c:v>
                </c:pt>
                <c:pt idx="43">
                  <c:v>3895629.51857112</c:v>
                </c:pt>
                <c:pt idx="44">
                  <c:v>3896153.31682489</c:v>
                </c:pt>
                <c:pt idx="45">
                  <c:v>3858528.2834224</c:v>
                </c:pt>
                <c:pt idx="46">
                  <c:v>3858984.16826705</c:v>
                </c:pt>
                <c:pt idx="47">
                  <c:v>3820464.47786656</c:v>
                </c:pt>
                <c:pt idx="48">
                  <c:v>3820840.36761058</c:v>
                </c:pt>
                <c:pt idx="49">
                  <c:v>3781706.62854304</c:v>
                </c:pt>
                <c:pt idx="50">
                  <c:v>3782003.37368443</c:v>
                </c:pt>
                <c:pt idx="51">
                  <c:v>3742520.72878521</c:v>
                </c:pt>
                <c:pt idx="52">
                  <c:v>3742751.84838818</c:v>
                </c:pt>
                <c:pt idx="53">
                  <c:v>3703142.7444626</c:v>
                </c:pt>
                <c:pt idx="54">
                  <c:v>3703307.76723658</c:v>
                </c:pt>
                <c:pt idx="55">
                  <c:v>3663765.24626667</c:v>
                </c:pt>
                <c:pt idx="56">
                  <c:v>3663872.63882168</c:v>
                </c:pt>
                <c:pt idx="57">
                  <c:v>3624592.83693928</c:v>
                </c:pt>
                <c:pt idx="58">
                  <c:v>3624702.72988767</c:v>
                </c:pt>
                <c:pt idx="59">
                  <c:v>3585854.47229203</c:v>
                </c:pt>
                <c:pt idx="60">
                  <c:v>3585923.51340129</c:v>
                </c:pt>
                <c:pt idx="61">
                  <c:v>3547714.13278974</c:v>
                </c:pt>
                <c:pt idx="62">
                  <c:v>3537275.52772008</c:v>
                </c:pt>
                <c:pt idx="63">
                  <c:v>3474802.84260152</c:v>
                </c:pt>
                <c:pt idx="64">
                  <c:v>3429796.95915488</c:v>
                </c:pt>
                <c:pt idx="65">
                  <c:v>3392816.41129143</c:v>
                </c:pt>
                <c:pt idx="66">
                  <c:v>3367791.10578078</c:v>
                </c:pt>
                <c:pt idx="67">
                  <c:v>3361979.62851477</c:v>
                </c:pt>
                <c:pt idx="68">
                  <c:v>3362938.97969168</c:v>
                </c:pt>
                <c:pt idx="69">
                  <c:v>3342858.41718966</c:v>
                </c:pt>
                <c:pt idx="70">
                  <c:v>3343677.78861854</c:v>
                </c:pt>
                <c:pt idx="71">
                  <c:v>3327889.85971415</c:v>
                </c:pt>
                <c:pt idx="72">
                  <c:v>3328953.28047151</c:v>
                </c:pt>
                <c:pt idx="73">
                  <c:v>3312165.21328541</c:v>
                </c:pt>
                <c:pt idx="74">
                  <c:v>3313377.3856589</c:v>
                </c:pt>
                <c:pt idx="75">
                  <c:v>3295668.9852466</c:v>
                </c:pt>
                <c:pt idx="76">
                  <c:v>3296966.03847365</c:v>
                </c:pt>
                <c:pt idx="77">
                  <c:v>3278507.07360198</c:v>
                </c:pt>
                <c:pt idx="78">
                  <c:v>3279845.14380309</c:v>
                </c:pt>
                <c:pt idx="79">
                  <c:v>3260847.75287469</c:v>
                </c:pt>
                <c:pt idx="80">
                  <c:v>3254925.11022649</c:v>
                </c:pt>
                <c:pt idx="81">
                  <c:v>3256194.35387851</c:v>
                </c:pt>
                <c:pt idx="82">
                  <c:v>3238021.43771564</c:v>
                </c:pt>
                <c:pt idx="83">
                  <c:v>3239257.06455893</c:v>
                </c:pt>
                <c:pt idx="84">
                  <c:v>3220222.98944144</c:v>
                </c:pt>
                <c:pt idx="85">
                  <c:v>3202782.96244924</c:v>
                </c:pt>
                <c:pt idx="86">
                  <c:v>3197176.68249715</c:v>
                </c:pt>
                <c:pt idx="87">
                  <c:v>3198244.91536817</c:v>
                </c:pt>
                <c:pt idx="88">
                  <c:v>3180938.13730759</c:v>
                </c:pt>
                <c:pt idx="89">
                  <c:v>3164976.16536441</c:v>
                </c:pt>
                <c:pt idx="90">
                  <c:v>3160190.18574563</c:v>
                </c:pt>
                <c:pt idx="91">
                  <c:v>3161122.93065793</c:v>
                </c:pt>
                <c:pt idx="92">
                  <c:v>3145878.4072096</c:v>
                </c:pt>
                <c:pt idx="93">
                  <c:v>3132728.2274263</c:v>
                </c:pt>
                <c:pt idx="94">
                  <c:v>3105185.81473198</c:v>
                </c:pt>
                <c:pt idx="95">
                  <c:v>3087782.68664799</c:v>
                </c:pt>
                <c:pt idx="96">
                  <c:v>3076590.92596811</c:v>
                </c:pt>
                <c:pt idx="97">
                  <c:v>3055483.05109231</c:v>
                </c:pt>
                <c:pt idx="98">
                  <c:v>3042489.38774151</c:v>
                </c:pt>
                <c:pt idx="99">
                  <c:v>3043408.50168036</c:v>
                </c:pt>
                <c:pt idx="100">
                  <c:v>3036970.4944531</c:v>
                </c:pt>
                <c:pt idx="101">
                  <c:v>3037595.11369812</c:v>
                </c:pt>
                <c:pt idx="102">
                  <c:v>3029053.48570443</c:v>
                </c:pt>
                <c:pt idx="103">
                  <c:v>3022848.12549444</c:v>
                </c:pt>
                <c:pt idx="104">
                  <c:v>3023493.43548345</c:v>
                </c:pt>
                <c:pt idx="105">
                  <c:v>3015120.27097678</c:v>
                </c:pt>
                <c:pt idx="106">
                  <c:v>3015749.64098831</c:v>
                </c:pt>
                <c:pt idx="107">
                  <c:v>3006182.07094228</c:v>
                </c:pt>
                <c:pt idx="108">
                  <c:v>3003365.88936084</c:v>
                </c:pt>
                <c:pt idx="109">
                  <c:v>3003875.14515304</c:v>
                </c:pt>
                <c:pt idx="110">
                  <c:v>2993771.89632484</c:v>
                </c:pt>
                <c:pt idx="111">
                  <c:v>2983170.0925824</c:v>
                </c:pt>
                <c:pt idx="112">
                  <c:v>2978936.21919392</c:v>
                </c:pt>
                <c:pt idx="113">
                  <c:v>2979356.40583609</c:v>
                </c:pt>
                <c:pt idx="114">
                  <c:v>2969103.60279531</c:v>
                </c:pt>
                <c:pt idx="115">
                  <c:v>2964701.14254926</c:v>
                </c:pt>
                <c:pt idx="116">
                  <c:v>2964567.32451223</c:v>
                </c:pt>
                <c:pt idx="117">
                  <c:v>2950392.52750246</c:v>
                </c:pt>
                <c:pt idx="118">
                  <c:v>2945231.87843643</c:v>
                </c:pt>
                <c:pt idx="119">
                  <c:v>2945374.75661054</c:v>
                </c:pt>
                <c:pt idx="120">
                  <c:v>2940529.5202539</c:v>
                </c:pt>
                <c:pt idx="121">
                  <c:v>2940548.43704421</c:v>
                </c:pt>
                <c:pt idx="122">
                  <c:v>2927465.97748734</c:v>
                </c:pt>
                <c:pt idx="123">
                  <c:v>2920169.10369445</c:v>
                </c:pt>
                <c:pt idx="124">
                  <c:v>2920184.40570076</c:v>
                </c:pt>
                <c:pt idx="125">
                  <c:v>2911801.88448851</c:v>
                </c:pt>
                <c:pt idx="126">
                  <c:v>2898789.35053396</c:v>
                </c:pt>
                <c:pt idx="127">
                  <c:v>2888234.43438947</c:v>
                </c:pt>
                <c:pt idx="128">
                  <c:v>2877831.68890633</c:v>
                </c:pt>
                <c:pt idx="129">
                  <c:v>2869034.49958545</c:v>
                </c:pt>
                <c:pt idx="130">
                  <c:v>2863527.59984187</c:v>
                </c:pt>
                <c:pt idx="131">
                  <c:v>2860608.18631785</c:v>
                </c:pt>
                <c:pt idx="132">
                  <c:v>2860876.31110023</c:v>
                </c:pt>
                <c:pt idx="133">
                  <c:v>2856950.02233461</c:v>
                </c:pt>
                <c:pt idx="134">
                  <c:v>2856665.63959902</c:v>
                </c:pt>
                <c:pt idx="135">
                  <c:v>2849196.43417445</c:v>
                </c:pt>
                <c:pt idx="136">
                  <c:v>2843736.46869253</c:v>
                </c:pt>
                <c:pt idx="137">
                  <c:v>2844207.2281096</c:v>
                </c:pt>
                <c:pt idx="138">
                  <c:v>2837059.06700285</c:v>
                </c:pt>
                <c:pt idx="139">
                  <c:v>2830312.63311876</c:v>
                </c:pt>
                <c:pt idx="140">
                  <c:v>2825968.91089321</c:v>
                </c:pt>
                <c:pt idx="141">
                  <c:v>2825347.28361097</c:v>
                </c:pt>
                <c:pt idx="142">
                  <c:v>2823182.71875106</c:v>
                </c:pt>
                <c:pt idx="143">
                  <c:v>2822781.03053009</c:v>
                </c:pt>
                <c:pt idx="144">
                  <c:v>2814162.65004276</c:v>
                </c:pt>
                <c:pt idx="145">
                  <c:v>2809159.19682523</c:v>
                </c:pt>
                <c:pt idx="146">
                  <c:v>2808596.4261042</c:v>
                </c:pt>
                <c:pt idx="147">
                  <c:v>2802702.68902626</c:v>
                </c:pt>
                <c:pt idx="148">
                  <c:v>2794201.30157857</c:v>
                </c:pt>
                <c:pt idx="149">
                  <c:v>2791074.12612583</c:v>
                </c:pt>
                <c:pt idx="150">
                  <c:v>2790503.39808676</c:v>
                </c:pt>
                <c:pt idx="151">
                  <c:v>2788351.0428585</c:v>
                </c:pt>
                <c:pt idx="152">
                  <c:v>2788755.08731581</c:v>
                </c:pt>
                <c:pt idx="153">
                  <c:v>2781142.33356019</c:v>
                </c:pt>
                <c:pt idx="154">
                  <c:v>2777459.23492667</c:v>
                </c:pt>
                <c:pt idx="155">
                  <c:v>2777997.25425154</c:v>
                </c:pt>
                <c:pt idx="156">
                  <c:v>2772706.43890184</c:v>
                </c:pt>
                <c:pt idx="157">
                  <c:v>2764765.41405718</c:v>
                </c:pt>
                <c:pt idx="158">
                  <c:v>2758574.65959992</c:v>
                </c:pt>
                <c:pt idx="159">
                  <c:v>2754643.69693442</c:v>
                </c:pt>
                <c:pt idx="160">
                  <c:v>2745641.44629835</c:v>
                </c:pt>
                <c:pt idx="161">
                  <c:v>2739311.12724733</c:v>
                </c:pt>
                <c:pt idx="162">
                  <c:v>2737399.17476137</c:v>
                </c:pt>
                <c:pt idx="163">
                  <c:v>2737269.53495048</c:v>
                </c:pt>
                <c:pt idx="164">
                  <c:v>2736404.62782761</c:v>
                </c:pt>
                <c:pt idx="165">
                  <c:v>2736152.60374225</c:v>
                </c:pt>
                <c:pt idx="166">
                  <c:v>2731509.80659792</c:v>
                </c:pt>
                <c:pt idx="167">
                  <c:v>2728370.80571013</c:v>
                </c:pt>
                <c:pt idx="168">
                  <c:v>2726868.18518878</c:v>
                </c:pt>
                <c:pt idx="169">
                  <c:v>2726881.33424119</c:v>
                </c:pt>
                <c:pt idx="170">
                  <c:v>2721552.22560365</c:v>
                </c:pt>
                <c:pt idx="171">
                  <c:v>2719676.80513167</c:v>
                </c:pt>
                <c:pt idx="172">
                  <c:v>2719331.39631778</c:v>
                </c:pt>
                <c:pt idx="173">
                  <c:v>2717009.79305898</c:v>
                </c:pt>
                <c:pt idx="174">
                  <c:v>2717288.70181252</c:v>
                </c:pt>
                <c:pt idx="175">
                  <c:v>2710672.67057716</c:v>
                </c:pt>
                <c:pt idx="176">
                  <c:v>2708563.70941174</c:v>
                </c:pt>
                <c:pt idx="177">
                  <c:v>2708308.98864338</c:v>
                </c:pt>
                <c:pt idx="178">
                  <c:v>2703939.00682415</c:v>
                </c:pt>
                <c:pt idx="179">
                  <c:v>2698038.0343425</c:v>
                </c:pt>
                <c:pt idx="180">
                  <c:v>2694868.32242816</c:v>
                </c:pt>
                <c:pt idx="181">
                  <c:v>2695316.67128673</c:v>
                </c:pt>
                <c:pt idx="182">
                  <c:v>2692744.01416345</c:v>
                </c:pt>
                <c:pt idx="183">
                  <c:v>2692661.75980303</c:v>
                </c:pt>
                <c:pt idx="184">
                  <c:v>2690479.20839901</c:v>
                </c:pt>
                <c:pt idx="185">
                  <c:v>2690241.91292695</c:v>
                </c:pt>
                <c:pt idx="186">
                  <c:v>2684790.00022299</c:v>
                </c:pt>
                <c:pt idx="187">
                  <c:v>2681360.79082986</c:v>
                </c:pt>
                <c:pt idx="188">
                  <c:v>2675633.43887467</c:v>
                </c:pt>
                <c:pt idx="189">
                  <c:v>2670930.85545211</c:v>
                </c:pt>
                <c:pt idx="190">
                  <c:v>2666136.85107</c:v>
                </c:pt>
                <c:pt idx="191">
                  <c:v>2662275.70278285</c:v>
                </c:pt>
                <c:pt idx="192">
                  <c:v>2659628.00848331</c:v>
                </c:pt>
                <c:pt idx="193">
                  <c:v>2658230.937449</c:v>
                </c:pt>
                <c:pt idx="194">
                  <c:v>2658347.81181259</c:v>
                </c:pt>
                <c:pt idx="195">
                  <c:v>2657146.93052907</c:v>
                </c:pt>
                <c:pt idx="196">
                  <c:v>2657164.37942297</c:v>
                </c:pt>
                <c:pt idx="197">
                  <c:v>2653045.16716387</c:v>
                </c:pt>
                <c:pt idx="198">
                  <c:v>2650070.55667025</c:v>
                </c:pt>
                <c:pt idx="199">
                  <c:v>2650161.29775251</c:v>
                </c:pt>
                <c:pt idx="200">
                  <c:v>2649091.9383917</c:v>
                </c:pt>
                <c:pt idx="201">
                  <c:v>2649159.81826148</c:v>
                </c:pt>
                <c:pt idx="202">
                  <c:v>2644208.41062513</c:v>
                </c:pt>
                <c:pt idx="203">
                  <c:v>2642048.12437472</c:v>
                </c:pt>
                <c:pt idx="204">
                  <c:v>2641824.63913385</c:v>
                </c:pt>
                <c:pt idx="205">
                  <c:v>2639379.23102959</c:v>
                </c:pt>
                <c:pt idx="206">
                  <c:v>2639618.39335672</c:v>
                </c:pt>
                <c:pt idx="207">
                  <c:v>2634834.7437975</c:v>
                </c:pt>
                <c:pt idx="208">
                  <c:v>2633813.64551203</c:v>
                </c:pt>
                <c:pt idx="209">
                  <c:v>2633669.59238211</c:v>
                </c:pt>
                <c:pt idx="210">
                  <c:v>2628611.06128487</c:v>
                </c:pt>
                <c:pt idx="211">
                  <c:v>2627203.13566051</c:v>
                </c:pt>
                <c:pt idx="212">
                  <c:v>2626954.58611827</c:v>
                </c:pt>
                <c:pt idx="213">
                  <c:v>2625505.53673504</c:v>
                </c:pt>
                <c:pt idx="214">
                  <c:v>2625166.29458244</c:v>
                </c:pt>
                <c:pt idx="215">
                  <c:v>2623883.14095867</c:v>
                </c:pt>
                <c:pt idx="216">
                  <c:v>2624273.18506617</c:v>
                </c:pt>
                <c:pt idx="217">
                  <c:v>2620949.80511491</c:v>
                </c:pt>
                <c:pt idx="218">
                  <c:v>2619064.00461083</c:v>
                </c:pt>
                <c:pt idx="219">
                  <c:v>2619027.52953929</c:v>
                </c:pt>
                <c:pt idx="220">
                  <c:v>2615253.12103058</c:v>
                </c:pt>
                <c:pt idx="221">
                  <c:v>2614017.52575835</c:v>
                </c:pt>
                <c:pt idx="222">
                  <c:v>2608626.43374458</c:v>
                </c:pt>
                <c:pt idx="223">
                  <c:v>2604544.5788804</c:v>
                </c:pt>
                <c:pt idx="224">
                  <c:v>2603400.04151496</c:v>
                </c:pt>
                <c:pt idx="225">
                  <c:v>2603380.89832215</c:v>
                </c:pt>
                <c:pt idx="226">
                  <c:v>2602700.60642821</c:v>
                </c:pt>
                <c:pt idx="227">
                  <c:v>2603016.3622465</c:v>
                </c:pt>
                <c:pt idx="228">
                  <c:v>2600412.91805625</c:v>
                </c:pt>
                <c:pt idx="229">
                  <c:v>2599132.72073249</c:v>
                </c:pt>
                <c:pt idx="230">
                  <c:v>2599346.65592019</c:v>
                </c:pt>
                <c:pt idx="231">
                  <c:v>2598143.30590324</c:v>
                </c:pt>
                <c:pt idx="232">
                  <c:v>2598162.25834069</c:v>
                </c:pt>
                <c:pt idx="233">
                  <c:v>2595677.25923099</c:v>
                </c:pt>
                <c:pt idx="234">
                  <c:v>2595352.0853784</c:v>
                </c:pt>
                <c:pt idx="235">
                  <c:v>2595646.64109675</c:v>
                </c:pt>
                <c:pt idx="236">
                  <c:v>2594021.14919907</c:v>
                </c:pt>
                <c:pt idx="237">
                  <c:v>2593929.72623042</c:v>
                </c:pt>
                <c:pt idx="238">
                  <c:v>2591204.94860238</c:v>
                </c:pt>
                <c:pt idx="239">
                  <c:v>2589648.57702564</c:v>
                </c:pt>
                <c:pt idx="240">
                  <c:v>2589512.88902194</c:v>
                </c:pt>
                <c:pt idx="241">
                  <c:v>2586708.8353033</c:v>
                </c:pt>
                <c:pt idx="242">
                  <c:v>2584899.6789187</c:v>
                </c:pt>
                <c:pt idx="243">
                  <c:v>2584449.33496869</c:v>
                </c:pt>
                <c:pt idx="244">
                  <c:v>2583722.16348337</c:v>
                </c:pt>
                <c:pt idx="245">
                  <c:v>2584276.10164951</c:v>
                </c:pt>
                <c:pt idx="246">
                  <c:v>2584170.10117467</c:v>
                </c:pt>
                <c:pt idx="247">
                  <c:v>2584118.78699732</c:v>
                </c:pt>
                <c:pt idx="248">
                  <c:v>2581258.3908308</c:v>
                </c:pt>
                <c:pt idx="249">
                  <c:v>2579647.90184208</c:v>
                </c:pt>
                <c:pt idx="250">
                  <c:v>2579708.4926798</c:v>
                </c:pt>
                <c:pt idx="251">
                  <c:v>2575734.32671068</c:v>
                </c:pt>
                <c:pt idx="252">
                  <c:v>2572748.86445077</c:v>
                </c:pt>
                <c:pt idx="253">
                  <c:v>2572501.37379937</c:v>
                </c:pt>
                <c:pt idx="254">
                  <c:v>2572619.25490422</c:v>
                </c:pt>
                <c:pt idx="255">
                  <c:v>2572763.30646555</c:v>
                </c:pt>
                <c:pt idx="256">
                  <c:v>2572885.18548051</c:v>
                </c:pt>
                <c:pt idx="257">
                  <c:v>2572106.73127102</c:v>
                </c:pt>
                <c:pt idx="258">
                  <c:v>2571991.7465156</c:v>
                </c:pt>
                <c:pt idx="259">
                  <c:v>2570617.08049781</c:v>
                </c:pt>
                <c:pt idx="260">
                  <c:v>2569399.09735284</c:v>
                </c:pt>
                <c:pt idx="261">
                  <c:v>2569211.09453714</c:v>
                </c:pt>
                <c:pt idx="262">
                  <c:v>2569192.20855402</c:v>
                </c:pt>
                <c:pt idx="263">
                  <c:v>2569311.44557935</c:v>
                </c:pt>
                <c:pt idx="264">
                  <c:v>2567276.23091401</c:v>
                </c:pt>
                <c:pt idx="265">
                  <c:v>2566313.91316551</c:v>
                </c:pt>
                <c:pt idx="266">
                  <c:v>2566232.45319792</c:v>
                </c:pt>
                <c:pt idx="267">
                  <c:v>2565568.53189165</c:v>
                </c:pt>
                <c:pt idx="268">
                  <c:v>2565844.9799509</c:v>
                </c:pt>
                <c:pt idx="269">
                  <c:v>2564234.01909977</c:v>
                </c:pt>
                <c:pt idx="270">
                  <c:v>2564143.92288101</c:v>
                </c:pt>
                <c:pt idx="271">
                  <c:v>2562759.6709759</c:v>
                </c:pt>
                <c:pt idx="272">
                  <c:v>2560721.35151583</c:v>
                </c:pt>
                <c:pt idx="273">
                  <c:v>2560812.94404027</c:v>
                </c:pt>
                <c:pt idx="274">
                  <c:v>2560195.91850425</c:v>
                </c:pt>
                <c:pt idx="275">
                  <c:v>2559946.04904612</c:v>
                </c:pt>
                <c:pt idx="276">
                  <c:v>2560355.79392587</c:v>
                </c:pt>
                <c:pt idx="277">
                  <c:v>2559644.45940984</c:v>
                </c:pt>
                <c:pt idx="278">
                  <c:v>2560787.21520986</c:v>
                </c:pt>
                <c:pt idx="279">
                  <c:v>2560837.44995984</c:v>
                </c:pt>
                <c:pt idx="280">
                  <c:v>2560951.06969006</c:v>
                </c:pt>
                <c:pt idx="281">
                  <c:v>2561070.27679145</c:v>
                </c:pt>
                <c:pt idx="282">
                  <c:v>2560206.36468653</c:v>
                </c:pt>
                <c:pt idx="283">
                  <c:v>2563916.22277918</c:v>
                </c:pt>
                <c:pt idx="284">
                  <c:v>2564185.57092037</c:v>
                </c:pt>
                <c:pt idx="285">
                  <c:v>2561566.31392972</c:v>
                </c:pt>
                <c:pt idx="286">
                  <c:v>2561603.99368284</c:v>
                </c:pt>
                <c:pt idx="287">
                  <c:v>2561266.90614587</c:v>
                </c:pt>
                <c:pt idx="288">
                  <c:v>2561256.28182834</c:v>
                </c:pt>
                <c:pt idx="289">
                  <c:v>2561531.21908983</c:v>
                </c:pt>
                <c:pt idx="290">
                  <c:v>2561715.36620158</c:v>
                </c:pt>
                <c:pt idx="291">
                  <c:v>2561943.11209764</c:v>
                </c:pt>
                <c:pt idx="292">
                  <c:v>2562180.37088027</c:v>
                </c:pt>
                <c:pt idx="293">
                  <c:v>2561491.03642129</c:v>
                </c:pt>
                <c:pt idx="294">
                  <c:v>2561202.77167242</c:v>
                </c:pt>
                <c:pt idx="295">
                  <c:v>2561831.6572839</c:v>
                </c:pt>
                <c:pt idx="296">
                  <c:v>2561403.47737296</c:v>
                </c:pt>
                <c:pt idx="297">
                  <c:v>2561309.88558593</c:v>
                </c:pt>
                <c:pt idx="298">
                  <c:v>2561373.66029108</c:v>
                </c:pt>
                <c:pt idx="299">
                  <c:v>2560024.28244217</c:v>
                </c:pt>
                <c:pt idx="300">
                  <c:v>2561131.44231911</c:v>
                </c:pt>
                <c:pt idx="301">
                  <c:v>2561840.80925085</c:v>
                </c:pt>
                <c:pt idx="302">
                  <c:v>2561321.81544684</c:v>
                </c:pt>
                <c:pt idx="303">
                  <c:v>2562567.42009991</c:v>
                </c:pt>
                <c:pt idx="304">
                  <c:v>2561899.29586689</c:v>
                </c:pt>
                <c:pt idx="305">
                  <c:v>2562611.7362374</c:v>
                </c:pt>
                <c:pt idx="306">
                  <c:v>2561747.28915012</c:v>
                </c:pt>
                <c:pt idx="307">
                  <c:v>2560058.25634473</c:v>
                </c:pt>
                <c:pt idx="308">
                  <c:v>2561034.34151323</c:v>
                </c:pt>
                <c:pt idx="309">
                  <c:v>2560011.16093144</c:v>
                </c:pt>
                <c:pt idx="310">
                  <c:v>2561209.23182935</c:v>
                </c:pt>
                <c:pt idx="311">
                  <c:v>2561097.94388442</c:v>
                </c:pt>
                <c:pt idx="312">
                  <c:v>2560922.40611217</c:v>
                </c:pt>
                <c:pt idx="313">
                  <c:v>2560110.36767321</c:v>
                </c:pt>
                <c:pt idx="314">
                  <c:v>2558438.30117285</c:v>
                </c:pt>
                <c:pt idx="315">
                  <c:v>2559791.84156949</c:v>
                </c:pt>
                <c:pt idx="316">
                  <c:v>2560101.51595049</c:v>
                </c:pt>
                <c:pt idx="317">
                  <c:v>2560688.75804155</c:v>
                </c:pt>
                <c:pt idx="318">
                  <c:v>2558925.86048269</c:v>
                </c:pt>
                <c:pt idx="319">
                  <c:v>2559487.90578574</c:v>
                </c:pt>
                <c:pt idx="320">
                  <c:v>2559038.64075035</c:v>
                </c:pt>
                <c:pt idx="321">
                  <c:v>2559159.62777083</c:v>
                </c:pt>
                <c:pt idx="322">
                  <c:v>2558969.25895452</c:v>
                </c:pt>
                <c:pt idx="323">
                  <c:v>2558360.80978636</c:v>
                </c:pt>
                <c:pt idx="324">
                  <c:v>2559209.27350595</c:v>
                </c:pt>
                <c:pt idx="325">
                  <c:v>2558885.76196133</c:v>
                </c:pt>
                <c:pt idx="326">
                  <c:v>2559317.00892371</c:v>
                </c:pt>
                <c:pt idx="327">
                  <c:v>2558677.77476257</c:v>
                </c:pt>
                <c:pt idx="328">
                  <c:v>2560331.73886276</c:v>
                </c:pt>
                <c:pt idx="329">
                  <c:v>2557226.01136337</c:v>
                </c:pt>
                <c:pt idx="330">
                  <c:v>2558808.54284417</c:v>
                </c:pt>
                <c:pt idx="331">
                  <c:v>2559134.14396698</c:v>
                </c:pt>
                <c:pt idx="332">
                  <c:v>2558965.81806278</c:v>
                </c:pt>
                <c:pt idx="333">
                  <c:v>2558950.04282203</c:v>
                </c:pt>
                <c:pt idx="334">
                  <c:v>2558236.8913793</c:v>
                </c:pt>
                <c:pt idx="335">
                  <c:v>2558825.24404245</c:v>
                </c:pt>
                <c:pt idx="336">
                  <c:v>2559638.39758937</c:v>
                </c:pt>
                <c:pt idx="337">
                  <c:v>2559794.85281947</c:v>
                </c:pt>
                <c:pt idx="338">
                  <c:v>2559722.47721644</c:v>
                </c:pt>
                <c:pt idx="339">
                  <c:v>2559950.20471969</c:v>
                </c:pt>
                <c:pt idx="340">
                  <c:v>2558994.39377335</c:v>
                </c:pt>
                <c:pt idx="341">
                  <c:v>2559059.56385016</c:v>
                </c:pt>
                <c:pt idx="342">
                  <c:v>2558899.1775328</c:v>
                </c:pt>
                <c:pt idx="343">
                  <c:v>2558888.33247644</c:v>
                </c:pt>
                <c:pt idx="344">
                  <c:v>2559947.63909993</c:v>
                </c:pt>
                <c:pt idx="345">
                  <c:v>2558780.07956823</c:v>
                </c:pt>
                <c:pt idx="346">
                  <c:v>2559537.26648853</c:v>
                </c:pt>
                <c:pt idx="347">
                  <c:v>2558757.46611186</c:v>
                </c:pt>
                <c:pt idx="348">
                  <c:v>2559333.0905657</c:v>
                </c:pt>
                <c:pt idx="349">
                  <c:v>2559348.15631969</c:v>
                </c:pt>
                <c:pt idx="350">
                  <c:v>2559395.96428705</c:v>
                </c:pt>
                <c:pt idx="351">
                  <c:v>2559624.40030837</c:v>
                </c:pt>
                <c:pt idx="352">
                  <c:v>2559234.92415929</c:v>
                </c:pt>
                <c:pt idx="353">
                  <c:v>2559270.33155443</c:v>
                </c:pt>
                <c:pt idx="354">
                  <c:v>2558887.29478672</c:v>
                </c:pt>
                <c:pt idx="355">
                  <c:v>2558896.03709767</c:v>
                </c:pt>
                <c:pt idx="356">
                  <c:v>2557522.14546184</c:v>
                </c:pt>
                <c:pt idx="357">
                  <c:v>2557777.97114541</c:v>
                </c:pt>
                <c:pt idx="358">
                  <c:v>2557810.67853831</c:v>
                </c:pt>
                <c:pt idx="359">
                  <c:v>2556955.52652344</c:v>
                </c:pt>
                <c:pt idx="360">
                  <c:v>2558075.63681047</c:v>
                </c:pt>
                <c:pt idx="361">
                  <c:v>2557986.66508534</c:v>
                </c:pt>
                <c:pt idx="362">
                  <c:v>2558424.84022414</c:v>
                </c:pt>
                <c:pt idx="363">
                  <c:v>2558154.82449255</c:v>
                </c:pt>
                <c:pt idx="364">
                  <c:v>2557958.34184907</c:v>
                </c:pt>
                <c:pt idx="365">
                  <c:v>2558409.25240998</c:v>
                </c:pt>
                <c:pt idx="366">
                  <c:v>2557748.90238284</c:v>
                </c:pt>
                <c:pt idx="367">
                  <c:v>2558137.61560669</c:v>
                </c:pt>
                <c:pt idx="368">
                  <c:v>2557350.88756892</c:v>
                </c:pt>
                <c:pt idx="369">
                  <c:v>2558029.85418985</c:v>
                </c:pt>
                <c:pt idx="370">
                  <c:v>2557720.28317243</c:v>
                </c:pt>
                <c:pt idx="371">
                  <c:v>2558189.46709959</c:v>
                </c:pt>
                <c:pt idx="372">
                  <c:v>2559035.95622311</c:v>
                </c:pt>
                <c:pt idx="373">
                  <c:v>2557794.56722096</c:v>
                </c:pt>
                <c:pt idx="374">
                  <c:v>2558840.2057871</c:v>
                </c:pt>
                <c:pt idx="375">
                  <c:v>2558293.10789274</c:v>
                </c:pt>
                <c:pt idx="376">
                  <c:v>2557871.88316303</c:v>
                </c:pt>
                <c:pt idx="377">
                  <c:v>2558020.88547173</c:v>
                </c:pt>
                <c:pt idx="378">
                  <c:v>2557538.41845516</c:v>
                </c:pt>
                <c:pt idx="379">
                  <c:v>2557920.10370624</c:v>
                </c:pt>
                <c:pt idx="380">
                  <c:v>2557839.44244467</c:v>
                </c:pt>
                <c:pt idx="381">
                  <c:v>2558159.56179377</c:v>
                </c:pt>
                <c:pt idx="382">
                  <c:v>2558362.15908801</c:v>
                </c:pt>
                <c:pt idx="383">
                  <c:v>2558060.54719384</c:v>
                </c:pt>
                <c:pt idx="384">
                  <c:v>2558522.25835157</c:v>
                </c:pt>
                <c:pt idx="385">
                  <c:v>2558043.19362005</c:v>
                </c:pt>
                <c:pt idx="386">
                  <c:v>2558188.99297375</c:v>
                </c:pt>
                <c:pt idx="387">
                  <c:v>2557749.0275879</c:v>
                </c:pt>
                <c:pt idx="388">
                  <c:v>2558099.57966313</c:v>
                </c:pt>
                <c:pt idx="389">
                  <c:v>2558343.02048801</c:v>
                </c:pt>
                <c:pt idx="390">
                  <c:v>2558241.81481401</c:v>
                </c:pt>
                <c:pt idx="391">
                  <c:v>2558888.86727051</c:v>
                </c:pt>
                <c:pt idx="392">
                  <c:v>2558701.31184337</c:v>
                </c:pt>
                <c:pt idx="393">
                  <c:v>2558311.07223072</c:v>
                </c:pt>
                <c:pt idx="394">
                  <c:v>2558329.95277869</c:v>
                </c:pt>
                <c:pt idx="395">
                  <c:v>2558200.30041669</c:v>
                </c:pt>
                <c:pt idx="396">
                  <c:v>2558440.73136215</c:v>
                </c:pt>
                <c:pt idx="397">
                  <c:v>2558361.79868802</c:v>
                </c:pt>
                <c:pt idx="398">
                  <c:v>2558486.7597409</c:v>
                </c:pt>
                <c:pt idx="399">
                  <c:v>2558671.67899905</c:v>
                </c:pt>
                <c:pt idx="400">
                  <c:v>2558786.24021329</c:v>
                </c:pt>
                <c:pt idx="401">
                  <c:v>2558620.11428618</c:v>
                </c:pt>
                <c:pt idx="402">
                  <c:v>2558813.09902069</c:v>
                </c:pt>
                <c:pt idx="403">
                  <c:v>2558781.32325801</c:v>
                </c:pt>
                <c:pt idx="404">
                  <c:v>2558868.28306004</c:v>
                </c:pt>
                <c:pt idx="405">
                  <c:v>2558734.4149382</c:v>
                </c:pt>
                <c:pt idx="406">
                  <c:v>2558757.05680507</c:v>
                </c:pt>
                <c:pt idx="407">
                  <c:v>2558543.96778012</c:v>
                </c:pt>
                <c:pt idx="408">
                  <c:v>2558779.07113317</c:v>
                </c:pt>
                <c:pt idx="409">
                  <c:v>2558816.57110026</c:v>
                </c:pt>
                <c:pt idx="410">
                  <c:v>2558786.15547994</c:v>
                </c:pt>
                <c:pt idx="411">
                  <c:v>2558617.85909887</c:v>
                </c:pt>
                <c:pt idx="412">
                  <c:v>2558652.17982475</c:v>
                </c:pt>
                <c:pt idx="413">
                  <c:v>2558477.84019577</c:v>
                </c:pt>
                <c:pt idx="414">
                  <c:v>2558873.8290857</c:v>
                </c:pt>
                <c:pt idx="415">
                  <c:v>2558875.31919471</c:v>
                </c:pt>
                <c:pt idx="416">
                  <c:v>2558793.94003077</c:v>
                </c:pt>
                <c:pt idx="417">
                  <c:v>2558897.6724558</c:v>
                </c:pt>
                <c:pt idx="418">
                  <c:v>2559075.10572912</c:v>
                </c:pt>
                <c:pt idx="419">
                  <c:v>2559028.21316727</c:v>
                </c:pt>
                <c:pt idx="420">
                  <c:v>2559038.51248535</c:v>
                </c:pt>
                <c:pt idx="421">
                  <c:v>2558684.63985463</c:v>
                </c:pt>
                <c:pt idx="422">
                  <c:v>2558518.88162829</c:v>
                </c:pt>
                <c:pt idx="423">
                  <c:v>2558634.3487941</c:v>
                </c:pt>
                <c:pt idx="424">
                  <c:v>2558688.03240829</c:v>
                </c:pt>
                <c:pt idx="425">
                  <c:v>2558988.58225862</c:v>
                </c:pt>
                <c:pt idx="426">
                  <c:v>2558722.7406695</c:v>
                </c:pt>
                <c:pt idx="427">
                  <c:v>2559119.65704308</c:v>
                </c:pt>
                <c:pt idx="428">
                  <c:v>2558580.26103961</c:v>
                </c:pt>
                <c:pt idx="429">
                  <c:v>2558808.18242862</c:v>
                </c:pt>
                <c:pt idx="430">
                  <c:v>2558662.1868596</c:v>
                </c:pt>
                <c:pt idx="431">
                  <c:v>2558218.73583941</c:v>
                </c:pt>
                <c:pt idx="432">
                  <c:v>2558857.58541262</c:v>
                </c:pt>
                <c:pt idx="433">
                  <c:v>2558919.91216463</c:v>
                </c:pt>
                <c:pt idx="434">
                  <c:v>2558656.55082651</c:v>
                </c:pt>
                <c:pt idx="435">
                  <c:v>2558466.84001443</c:v>
                </c:pt>
                <c:pt idx="436">
                  <c:v>2558789.35660281</c:v>
                </c:pt>
                <c:pt idx="437">
                  <c:v>2558783.81258551</c:v>
                </c:pt>
                <c:pt idx="438">
                  <c:v>2558695.70796541</c:v>
                </c:pt>
                <c:pt idx="439">
                  <c:v>2558707.94634363</c:v>
                </c:pt>
                <c:pt idx="440">
                  <c:v>2558623.12947277</c:v>
                </c:pt>
                <c:pt idx="441">
                  <c:v>2558772.04986456</c:v>
                </c:pt>
                <c:pt idx="442">
                  <c:v>2558609.44030168</c:v>
                </c:pt>
                <c:pt idx="443">
                  <c:v>2558720.11046998</c:v>
                </c:pt>
                <c:pt idx="444">
                  <c:v>2558746.31837778</c:v>
                </c:pt>
                <c:pt idx="445">
                  <c:v>2558643.53144463</c:v>
                </c:pt>
                <c:pt idx="446">
                  <c:v>2558754.35363434</c:v>
                </c:pt>
                <c:pt idx="447">
                  <c:v>2558669.99573828</c:v>
                </c:pt>
                <c:pt idx="448">
                  <c:v>2558653.37336338</c:v>
                </c:pt>
                <c:pt idx="449">
                  <c:v>2558634.98677174</c:v>
                </c:pt>
                <c:pt idx="450">
                  <c:v>2558777.70131599</c:v>
                </c:pt>
                <c:pt idx="451">
                  <c:v>2558652.14821799</c:v>
                </c:pt>
                <c:pt idx="452">
                  <c:v>2558416.1931587</c:v>
                </c:pt>
                <c:pt idx="453">
                  <c:v>2558488.37544618</c:v>
                </c:pt>
                <c:pt idx="454">
                  <c:v>2558650.06475284</c:v>
                </c:pt>
                <c:pt idx="455">
                  <c:v>2558537.46634178</c:v>
                </c:pt>
                <c:pt idx="456">
                  <c:v>2558366.38489091</c:v>
                </c:pt>
                <c:pt idx="457">
                  <c:v>2558322.92385532</c:v>
                </c:pt>
                <c:pt idx="458">
                  <c:v>2558540.42511633</c:v>
                </c:pt>
                <c:pt idx="459">
                  <c:v>2558581.53818414</c:v>
                </c:pt>
                <c:pt idx="460">
                  <c:v>2558513.92072775</c:v>
                </c:pt>
                <c:pt idx="461">
                  <c:v>2558364.75711068</c:v>
                </c:pt>
                <c:pt idx="462">
                  <c:v>2558365.76519716</c:v>
                </c:pt>
                <c:pt idx="463">
                  <c:v>2558609.65956183</c:v>
                </c:pt>
                <c:pt idx="464">
                  <c:v>2558621.97542894</c:v>
                </c:pt>
                <c:pt idx="465">
                  <c:v>2558697.41120671</c:v>
                </c:pt>
                <c:pt idx="466">
                  <c:v>2558625.99369673</c:v>
                </c:pt>
                <c:pt idx="467">
                  <c:v>2558599.94210741</c:v>
                </c:pt>
                <c:pt idx="468">
                  <c:v>2558685.80893023</c:v>
                </c:pt>
                <c:pt idx="469">
                  <c:v>2558660.53852791</c:v>
                </c:pt>
                <c:pt idx="470">
                  <c:v>2558694.93005487</c:v>
                </c:pt>
                <c:pt idx="471">
                  <c:v>2558633.8185698</c:v>
                </c:pt>
                <c:pt idx="472">
                  <c:v>2558674.21540429</c:v>
                </c:pt>
                <c:pt idx="473">
                  <c:v>2558717.22996721</c:v>
                </c:pt>
                <c:pt idx="474">
                  <c:v>2558644.095131</c:v>
                </c:pt>
                <c:pt idx="475">
                  <c:v>2558593.2529635</c:v>
                </c:pt>
                <c:pt idx="476">
                  <c:v>2558592.39131115</c:v>
                </c:pt>
                <c:pt idx="477">
                  <c:v>2558631.46006421</c:v>
                </c:pt>
                <c:pt idx="478">
                  <c:v>2558472.65502664</c:v>
                </c:pt>
                <c:pt idx="479">
                  <c:v>2558526.59889387</c:v>
                </c:pt>
                <c:pt idx="480">
                  <c:v>2558523.89733841</c:v>
                </c:pt>
                <c:pt idx="481">
                  <c:v>2558550.71077207</c:v>
                </c:pt>
                <c:pt idx="482">
                  <c:v>2558555.39226413</c:v>
                </c:pt>
                <c:pt idx="483">
                  <c:v>2558665.95908163</c:v>
                </c:pt>
                <c:pt idx="484">
                  <c:v>2558727.17224062</c:v>
                </c:pt>
                <c:pt idx="485">
                  <c:v>2558463.75151192</c:v>
                </c:pt>
                <c:pt idx="486">
                  <c:v>2558450.78508115</c:v>
                </c:pt>
                <c:pt idx="487">
                  <c:v>2558615.68304704</c:v>
                </c:pt>
                <c:pt idx="488">
                  <c:v>2558585.81132071</c:v>
                </c:pt>
                <c:pt idx="489">
                  <c:v>2558469.64254246</c:v>
                </c:pt>
                <c:pt idx="490">
                  <c:v>2558422.91869769</c:v>
                </c:pt>
                <c:pt idx="491">
                  <c:v>2558471.70763872</c:v>
                </c:pt>
                <c:pt idx="492">
                  <c:v>2558113.21612261</c:v>
                </c:pt>
                <c:pt idx="493">
                  <c:v>2558457.61597443</c:v>
                </c:pt>
                <c:pt idx="494">
                  <c:v>2558650.78057118</c:v>
                </c:pt>
                <c:pt idx="495">
                  <c:v>2558692.54952998</c:v>
                </c:pt>
                <c:pt idx="496">
                  <c:v>2558840.71941087</c:v>
                </c:pt>
                <c:pt idx="497">
                  <c:v>2558649.66162962</c:v>
                </c:pt>
                <c:pt idx="498">
                  <c:v>2558626.82696226</c:v>
                </c:pt>
                <c:pt idx="499">
                  <c:v>2558623.94316059</c:v>
                </c:pt>
                <c:pt idx="500">
                  <c:v>2558758.10568338</c:v>
                </c:pt>
                <c:pt idx="501">
                  <c:v>2558655.496487</c:v>
                </c:pt>
                <c:pt idx="502">
                  <c:v>2558524.46042318</c:v>
                </c:pt>
                <c:pt idx="503">
                  <c:v>2558652.21658065</c:v>
                </c:pt>
                <c:pt idx="504">
                  <c:v>2558753.13918498</c:v>
                </c:pt>
                <c:pt idx="505">
                  <c:v>2558671.88928538</c:v>
                </c:pt>
                <c:pt idx="506">
                  <c:v>2558667.56658317</c:v>
                </c:pt>
                <c:pt idx="507">
                  <c:v>2558629.40788867</c:v>
                </c:pt>
                <c:pt idx="508">
                  <c:v>2558678.88871958</c:v>
                </c:pt>
                <c:pt idx="509">
                  <c:v>2558740.45941741</c:v>
                </c:pt>
                <c:pt idx="510">
                  <c:v>2558621.40989128</c:v>
                </c:pt>
                <c:pt idx="511">
                  <c:v>2558587.7829816</c:v>
                </c:pt>
                <c:pt idx="512">
                  <c:v>2558649.67626152</c:v>
                </c:pt>
                <c:pt idx="513">
                  <c:v>2558683.99419852</c:v>
                </c:pt>
                <c:pt idx="514">
                  <c:v>2558650.55826452</c:v>
                </c:pt>
                <c:pt idx="515">
                  <c:v>2558698.04314022</c:v>
                </c:pt>
                <c:pt idx="516">
                  <c:v>2558619.0748541</c:v>
                </c:pt>
                <c:pt idx="517">
                  <c:v>2558435.62887192</c:v>
                </c:pt>
                <c:pt idx="518">
                  <c:v>2558435.57553034</c:v>
                </c:pt>
                <c:pt idx="519">
                  <c:v>2558373.69317009</c:v>
                </c:pt>
                <c:pt idx="520">
                  <c:v>2558482.16060262</c:v>
                </c:pt>
                <c:pt idx="521">
                  <c:v>2558373.62325933</c:v>
                </c:pt>
                <c:pt idx="522">
                  <c:v>2558395.44265684</c:v>
                </c:pt>
                <c:pt idx="523">
                  <c:v>2558341.44887283</c:v>
                </c:pt>
                <c:pt idx="524">
                  <c:v>2558498.39205843</c:v>
                </c:pt>
                <c:pt idx="525">
                  <c:v>2558474.75484807</c:v>
                </c:pt>
                <c:pt idx="526">
                  <c:v>2558473.07953184</c:v>
                </c:pt>
                <c:pt idx="527">
                  <c:v>2558523.35636428</c:v>
                </c:pt>
                <c:pt idx="528">
                  <c:v>2558523.07948662</c:v>
                </c:pt>
                <c:pt idx="529">
                  <c:v>2558448.56672303</c:v>
                </c:pt>
                <c:pt idx="530">
                  <c:v>2558415.22038777</c:v>
                </c:pt>
                <c:pt idx="531">
                  <c:v>2558514.26420659</c:v>
                </c:pt>
                <c:pt idx="532">
                  <c:v>2558510.38580052</c:v>
                </c:pt>
                <c:pt idx="533">
                  <c:v>2558542.76691497</c:v>
                </c:pt>
                <c:pt idx="534">
                  <c:v>2558526.99785389</c:v>
                </c:pt>
                <c:pt idx="535">
                  <c:v>2558501.70961799</c:v>
                </c:pt>
                <c:pt idx="536">
                  <c:v>2558515.27235996</c:v>
                </c:pt>
                <c:pt idx="537">
                  <c:v>2558494.69268331</c:v>
                </c:pt>
                <c:pt idx="538">
                  <c:v>2558488.4406996</c:v>
                </c:pt>
                <c:pt idx="539">
                  <c:v>2558460.68477113</c:v>
                </c:pt>
                <c:pt idx="540">
                  <c:v>2558457.06599601</c:v>
                </c:pt>
                <c:pt idx="541">
                  <c:v>2558489.265038</c:v>
                </c:pt>
                <c:pt idx="542">
                  <c:v>2558533.94215181</c:v>
                </c:pt>
                <c:pt idx="543">
                  <c:v>2558549.41067998</c:v>
                </c:pt>
                <c:pt idx="544">
                  <c:v>2558571.44080178</c:v>
                </c:pt>
                <c:pt idx="545">
                  <c:v>2558537.21568569</c:v>
                </c:pt>
                <c:pt idx="546">
                  <c:v>2558515.10608434</c:v>
                </c:pt>
                <c:pt idx="547">
                  <c:v>2558552.91787528</c:v>
                </c:pt>
                <c:pt idx="548">
                  <c:v>2558649.40652002</c:v>
                </c:pt>
                <c:pt idx="549">
                  <c:v>2558566.97659437</c:v>
                </c:pt>
                <c:pt idx="550">
                  <c:v>2558551.82623849</c:v>
                </c:pt>
                <c:pt idx="551">
                  <c:v>2558459.6181286</c:v>
                </c:pt>
                <c:pt idx="552">
                  <c:v>2558534.09390137</c:v>
                </c:pt>
                <c:pt idx="553">
                  <c:v>2558472.4203404</c:v>
                </c:pt>
                <c:pt idx="554">
                  <c:v>2558522.24142088</c:v>
                </c:pt>
                <c:pt idx="555">
                  <c:v>2558695.71583832</c:v>
                </c:pt>
                <c:pt idx="556">
                  <c:v>2558534.82560564</c:v>
                </c:pt>
                <c:pt idx="557">
                  <c:v>2558504.81641783</c:v>
                </c:pt>
                <c:pt idx="558">
                  <c:v>2558529.08036195</c:v>
                </c:pt>
                <c:pt idx="559">
                  <c:v>2558466.7726097</c:v>
                </c:pt>
                <c:pt idx="560">
                  <c:v>2558475.05812224</c:v>
                </c:pt>
                <c:pt idx="561">
                  <c:v>2558571.19959677</c:v>
                </c:pt>
                <c:pt idx="562">
                  <c:v>2558490.68593497</c:v>
                </c:pt>
                <c:pt idx="563">
                  <c:v>2558488.17183461</c:v>
                </c:pt>
                <c:pt idx="564">
                  <c:v>2558459.10696462</c:v>
                </c:pt>
                <c:pt idx="565">
                  <c:v>2558447.01394335</c:v>
                </c:pt>
                <c:pt idx="566">
                  <c:v>2558491.62514769</c:v>
                </c:pt>
                <c:pt idx="567">
                  <c:v>2558495.22446009</c:v>
                </c:pt>
                <c:pt idx="568">
                  <c:v>2558516.38556819</c:v>
                </c:pt>
                <c:pt idx="569">
                  <c:v>2558492.64568949</c:v>
                </c:pt>
                <c:pt idx="570">
                  <c:v>2558508.85743916</c:v>
                </c:pt>
                <c:pt idx="571">
                  <c:v>2558576.87574671</c:v>
                </c:pt>
                <c:pt idx="572">
                  <c:v>2558553.71712536</c:v>
                </c:pt>
                <c:pt idx="573">
                  <c:v>2558517.58846845</c:v>
                </c:pt>
                <c:pt idx="574">
                  <c:v>2558483.86227503</c:v>
                </c:pt>
                <c:pt idx="575">
                  <c:v>2558509.18713815</c:v>
                </c:pt>
                <c:pt idx="576">
                  <c:v>2558490.97506639</c:v>
                </c:pt>
                <c:pt idx="577">
                  <c:v>2558487.56848766</c:v>
                </c:pt>
                <c:pt idx="578">
                  <c:v>2558479.01058045</c:v>
                </c:pt>
                <c:pt idx="579">
                  <c:v>2558446.86615774</c:v>
                </c:pt>
                <c:pt idx="580">
                  <c:v>2558505.92799844</c:v>
                </c:pt>
                <c:pt idx="581">
                  <c:v>2558444.482875</c:v>
                </c:pt>
                <c:pt idx="582">
                  <c:v>2558399.15011512</c:v>
                </c:pt>
                <c:pt idx="583">
                  <c:v>2558439.82450264</c:v>
                </c:pt>
                <c:pt idx="584">
                  <c:v>2558452.56384829</c:v>
                </c:pt>
                <c:pt idx="585">
                  <c:v>2558386.36939314</c:v>
                </c:pt>
                <c:pt idx="586">
                  <c:v>2558381.57350211</c:v>
                </c:pt>
                <c:pt idx="587">
                  <c:v>2558399.96584168</c:v>
                </c:pt>
                <c:pt idx="588">
                  <c:v>2558387.03975937</c:v>
                </c:pt>
                <c:pt idx="589">
                  <c:v>2558397.51532861</c:v>
                </c:pt>
                <c:pt idx="590">
                  <c:v>2558374.09833252</c:v>
                </c:pt>
                <c:pt idx="591">
                  <c:v>2558377.71090534</c:v>
                </c:pt>
                <c:pt idx="592">
                  <c:v>2558389.07914921</c:v>
                </c:pt>
                <c:pt idx="593">
                  <c:v>2558408.69064579</c:v>
                </c:pt>
                <c:pt idx="594">
                  <c:v>2558421.56956379</c:v>
                </c:pt>
                <c:pt idx="595">
                  <c:v>2558413.11459231</c:v>
                </c:pt>
                <c:pt idx="596">
                  <c:v>2558414.67809699</c:v>
                </c:pt>
                <c:pt idx="597">
                  <c:v>2558436.86059143</c:v>
                </c:pt>
                <c:pt idx="598">
                  <c:v>2558443.56877948</c:v>
                </c:pt>
                <c:pt idx="599">
                  <c:v>2558395.9706651</c:v>
                </c:pt>
                <c:pt idx="600">
                  <c:v>2558414.14500961</c:v>
                </c:pt>
                <c:pt idx="601">
                  <c:v>2558406.29799288</c:v>
                </c:pt>
                <c:pt idx="602">
                  <c:v>2558370.37139386</c:v>
                </c:pt>
                <c:pt idx="603">
                  <c:v>2558422.89535957</c:v>
                </c:pt>
                <c:pt idx="604">
                  <c:v>2558424.57744057</c:v>
                </c:pt>
                <c:pt idx="605">
                  <c:v>2558424.69807913</c:v>
                </c:pt>
                <c:pt idx="606">
                  <c:v>2558436.35976789</c:v>
                </c:pt>
                <c:pt idx="607">
                  <c:v>2558432.29210943</c:v>
                </c:pt>
                <c:pt idx="608">
                  <c:v>2558430.01518044</c:v>
                </c:pt>
                <c:pt idx="609">
                  <c:v>2558418.35499831</c:v>
                </c:pt>
                <c:pt idx="610">
                  <c:v>2558423.67463371</c:v>
                </c:pt>
                <c:pt idx="611">
                  <c:v>2558454.94864744</c:v>
                </c:pt>
                <c:pt idx="612">
                  <c:v>2558458.37592352</c:v>
                </c:pt>
                <c:pt idx="613">
                  <c:v>2558429.53682605</c:v>
                </c:pt>
                <c:pt idx="614">
                  <c:v>2558530.65816161</c:v>
                </c:pt>
                <c:pt idx="615">
                  <c:v>2558480.2699726</c:v>
                </c:pt>
                <c:pt idx="616">
                  <c:v>2558488.47304557</c:v>
                </c:pt>
                <c:pt idx="617">
                  <c:v>2558458.31246668</c:v>
                </c:pt>
                <c:pt idx="618">
                  <c:v>2558439.46477151</c:v>
                </c:pt>
                <c:pt idx="619">
                  <c:v>2558397.87321859</c:v>
                </c:pt>
                <c:pt idx="620">
                  <c:v>2558473.4828967</c:v>
                </c:pt>
                <c:pt idx="621">
                  <c:v>2558427.75712902</c:v>
                </c:pt>
                <c:pt idx="622">
                  <c:v>2558416.69155341</c:v>
                </c:pt>
                <c:pt idx="623">
                  <c:v>2558429.35138404</c:v>
                </c:pt>
                <c:pt idx="624">
                  <c:v>2558448.67378881</c:v>
                </c:pt>
                <c:pt idx="625">
                  <c:v>2558441.57812403</c:v>
                </c:pt>
                <c:pt idx="626">
                  <c:v>2558475.87560613</c:v>
                </c:pt>
                <c:pt idx="627">
                  <c:v>2558432.73605058</c:v>
                </c:pt>
                <c:pt idx="628">
                  <c:v>2558428.36185538</c:v>
                </c:pt>
                <c:pt idx="629">
                  <c:v>2558416.50974104</c:v>
                </c:pt>
                <c:pt idx="630">
                  <c:v>2558420.95532912</c:v>
                </c:pt>
                <c:pt idx="631">
                  <c:v>2558442.09279884</c:v>
                </c:pt>
                <c:pt idx="632">
                  <c:v>2558459.14252831</c:v>
                </c:pt>
                <c:pt idx="633">
                  <c:v>2558447.74107397</c:v>
                </c:pt>
                <c:pt idx="634">
                  <c:v>2558424.09587714</c:v>
                </c:pt>
                <c:pt idx="635">
                  <c:v>2558451.80038984</c:v>
                </c:pt>
                <c:pt idx="636">
                  <c:v>2558451.73158047</c:v>
                </c:pt>
                <c:pt idx="637">
                  <c:v>2558454.26918588</c:v>
                </c:pt>
                <c:pt idx="638">
                  <c:v>2558466.26293009</c:v>
                </c:pt>
                <c:pt idx="639">
                  <c:v>2558460.73542409</c:v>
                </c:pt>
                <c:pt idx="640">
                  <c:v>2558405.40214437</c:v>
                </c:pt>
                <c:pt idx="641">
                  <c:v>2558460.64679627</c:v>
                </c:pt>
                <c:pt idx="642">
                  <c:v>2558475.45495803</c:v>
                </c:pt>
                <c:pt idx="643">
                  <c:v>2558455.97142406</c:v>
                </c:pt>
                <c:pt idx="644">
                  <c:v>2558470.34080515</c:v>
                </c:pt>
                <c:pt idx="645">
                  <c:v>2558485.89917931</c:v>
                </c:pt>
                <c:pt idx="646">
                  <c:v>2558458.63167506</c:v>
                </c:pt>
                <c:pt idx="647">
                  <c:v>2558471.14745321</c:v>
                </c:pt>
                <c:pt idx="648">
                  <c:v>2558445.00628961</c:v>
                </c:pt>
                <c:pt idx="649">
                  <c:v>2558436.74415868</c:v>
                </c:pt>
                <c:pt idx="650">
                  <c:v>2558453.227</c:v>
                </c:pt>
                <c:pt idx="651">
                  <c:v>2558452.36237324</c:v>
                </c:pt>
                <c:pt idx="652">
                  <c:v>2558461.92671719</c:v>
                </c:pt>
                <c:pt idx="653">
                  <c:v>2558483.9953892</c:v>
                </c:pt>
                <c:pt idx="654">
                  <c:v>2558460.08183786</c:v>
                </c:pt>
                <c:pt idx="655">
                  <c:v>2558459.4742964</c:v>
                </c:pt>
                <c:pt idx="656">
                  <c:v>2558472.25165465</c:v>
                </c:pt>
                <c:pt idx="657">
                  <c:v>2558490.59385365</c:v>
                </c:pt>
                <c:pt idx="658">
                  <c:v>2558472.54888891</c:v>
                </c:pt>
                <c:pt idx="659">
                  <c:v>2558485.6375722</c:v>
                </c:pt>
                <c:pt idx="660">
                  <c:v>2558461.53028335</c:v>
                </c:pt>
                <c:pt idx="661">
                  <c:v>2558478.04821092</c:v>
                </c:pt>
                <c:pt idx="662">
                  <c:v>2558470.8601558</c:v>
                </c:pt>
                <c:pt idx="663">
                  <c:v>2558443.56858189</c:v>
                </c:pt>
                <c:pt idx="664">
                  <c:v>2558438.19227358</c:v>
                </c:pt>
                <c:pt idx="665">
                  <c:v>2558432.81060961</c:v>
                </c:pt>
                <c:pt idx="666">
                  <c:v>2558444.97177447</c:v>
                </c:pt>
                <c:pt idx="667">
                  <c:v>2558428.8705938</c:v>
                </c:pt>
                <c:pt idx="668">
                  <c:v>2558426.06718435</c:v>
                </c:pt>
                <c:pt idx="669">
                  <c:v>2558437.31677395</c:v>
                </c:pt>
                <c:pt idx="670">
                  <c:v>2558432.83087247</c:v>
                </c:pt>
                <c:pt idx="671">
                  <c:v>2558428.05807357</c:v>
                </c:pt>
                <c:pt idx="672">
                  <c:v>2558438.92171892</c:v>
                </c:pt>
                <c:pt idx="673">
                  <c:v>2558445.33358024</c:v>
                </c:pt>
                <c:pt idx="674">
                  <c:v>2558440.30458322</c:v>
                </c:pt>
                <c:pt idx="675">
                  <c:v>2558418.38556214</c:v>
                </c:pt>
                <c:pt idx="676">
                  <c:v>2558423.18022023</c:v>
                </c:pt>
                <c:pt idx="677">
                  <c:v>2558461.6673607</c:v>
                </c:pt>
                <c:pt idx="678">
                  <c:v>2558448.42979196</c:v>
                </c:pt>
                <c:pt idx="679">
                  <c:v>2558490.64082579</c:v>
                </c:pt>
                <c:pt idx="680">
                  <c:v>2558453.50166952</c:v>
                </c:pt>
                <c:pt idx="681">
                  <c:v>2558483.5208868</c:v>
                </c:pt>
                <c:pt idx="682">
                  <c:v>2558470.64551918</c:v>
                </c:pt>
                <c:pt idx="683">
                  <c:v>2558445.97057449</c:v>
                </c:pt>
                <c:pt idx="684">
                  <c:v>2558455.57864715</c:v>
                </c:pt>
                <c:pt idx="685">
                  <c:v>2558447.37485867</c:v>
                </c:pt>
                <c:pt idx="686">
                  <c:v>2558446.78935466</c:v>
                </c:pt>
                <c:pt idx="687">
                  <c:v>2558452.08303952</c:v>
                </c:pt>
                <c:pt idx="688">
                  <c:v>2558447.42690131</c:v>
                </c:pt>
                <c:pt idx="689">
                  <c:v>2558436.45086973</c:v>
                </c:pt>
                <c:pt idx="690">
                  <c:v>2558455.17387244</c:v>
                </c:pt>
                <c:pt idx="691">
                  <c:v>2558427.22124711</c:v>
                </c:pt>
                <c:pt idx="692">
                  <c:v>2558454.85770015</c:v>
                </c:pt>
                <c:pt idx="693">
                  <c:v>2558430.76239167</c:v>
                </c:pt>
                <c:pt idx="694">
                  <c:v>2558461.25869676</c:v>
                </c:pt>
                <c:pt idx="695">
                  <c:v>2558443.80213285</c:v>
                </c:pt>
                <c:pt idx="696">
                  <c:v>2558436.0402845</c:v>
                </c:pt>
                <c:pt idx="697">
                  <c:v>2558461.21310623</c:v>
                </c:pt>
                <c:pt idx="698">
                  <c:v>2558450.26052831</c:v>
                </c:pt>
                <c:pt idx="699">
                  <c:v>2558427.53369453</c:v>
                </c:pt>
                <c:pt idx="700">
                  <c:v>2558439.3856813</c:v>
                </c:pt>
                <c:pt idx="701">
                  <c:v>2558416.52067964</c:v>
                </c:pt>
                <c:pt idx="702">
                  <c:v>2558459.62642436</c:v>
                </c:pt>
                <c:pt idx="703">
                  <c:v>2558446.22005134</c:v>
                </c:pt>
                <c:pt idx="704">
                  <c:v>2558457.97642392</c:v>
                </c:pt>
                <c:pt idx="705">
                  <c:v>2558460.54278441</c:v>
                </c:pt>
                <c:pt idx="706">
                  <c:v>2558463.47033304</c:v>
                </c:pt>
                <c:pt idx="707">
                  <c:v>2558464.35449694</c:v>
                </c:pt>
                <c:pt idx="708">
                  <c:v>2558467.50431069</c:v>
                </c:pt>
                <c:pt idx="709">
                  <c:v>2558459.03751283</c:v>
                </c:pt>
                <c:pt idx="710">
                  <c:v>2558452.67735567</c:v>
                </c:pt>
                <c:pt idx="711">
                  <c:v>2558457.81879016</c:v>
                </c:pt>
                <c:pt idx="712">
                  <c:v>2558450.61769933</c:v>
                </c:pt>
                <c:pt idx="713">
                  <c:v>2558456.07793629</c:v>
                </c:pt>
                <c:pt idx="714">
                  <c:v>2558461.89326635</c:v>
                </c:pt>
                <c:pt idx="715">
                  <c:v>2558459.26604737</c:v>
                </c:pt>
                <c:pt idx="716">
                  <c:v>2558456.11183487</c:v>
                </c:pt>
                <c:pt idx="717">
                  <c:v>2558457.57517591</c:v>
                </c:pt>
                <c:pt idx="718">
                  <c:v>2558449.84537561</c:v>
                </c:pt>
                <c:pt idx="719">
                  <c:v>2558434.36278526</c:v>
                </c:pt>
                <c:pt idx="720">
                  <c:v>2558436.86808984</c:v>
                </c:pt>
                <c:pt idx="721">
                  <c:v>2558427.96409759</c:v>
                </c:pt>
                <c:pt idx="722">
                  <c:v>2558434.01457878</c:v>
                </c:pt>
                <c:pt idx="723">
                  <c:v>2558428.98584243</c:v>
                </c:pt>
                <c:pt idx="724">
                  <c:v>2558432.20013501</c:v>
                </c:pt>
                <c:pt idx="725">
                  <c:v>2558417.50967027</c:v>
                </c:pt>
                <c:pt idx="726">
                  <c:v>2558427.18349236</c:v>
                </c:pt>
                <c:pt idx="727">
                  <c:v>2558432.73742055</c:v>
                </c:pt>
                <c:pt idx="728">
                  <c:v>2558428.26344427</c:v>
                </c:pt>
                <c:pt idx="729">
                  <c:v>2558437.48744295</c:v>
                </c:pt>
                <c:pt idx="730">
                  <c:v>2558422.16611795</c:v>
                </c:pt>
                <c:pt idx="731">
                  <c:v>2558432.59223333</c:v>
                </c:pt>
                <c:pt idx="732">
                  <c:v>2558428.53735511</c:v>
                </c:pt>
                <c:pt idx="733">
                  <c:v>2558426.59468662</c:v>
                </c:pt>
                <c:pt idx="734">
                  <c:v>2558422.09738283</c:v>
                </c:pt>
                <c:pt idx="735">
                  <c:v>2558418.93565779</c:v>
                </c:pt>
                <c:pt idx="736">
                  <c:v>2558435.11176808</c:v>
                </c:pt>
                <c:pt idx="737">
                  <c:v>2558427.16295948</c:v>
                </c:pt>
                <c:pt idx="738">
                  <c:v>2558433.74636874</c:v>
                </c:pt>
                <c:pt idx="739">
                  <c:v>2558436.43306841</c:v>
                </c:pt>
                <c:pt idx="740">
                  <c:v>2558435.62340771</c:v>
                </c:pt>
                <c:pt idx="741">
                  <c:v>2558427.87848161</c:v>
                </c:pt>
                <c:pt idx="742">
                  <c:v>2558430.51832314</c:v>
                </c:pt>
                <c:pt idx="743">
                  <c:v>2558439.26765993</c:v>
                </c:pt>
                <c:pt idx="744">
                  <c:v>2558441.63225617</c:v>
                </c:pt>
                <c:pt idx="745">
                  <c:v>2558431.13153295</c:v>
                </c:pt>
                <c:pt idx="746">
                  <c:v>2558429.69795107</c:v>
                </c:pt>
                <c:pt idx="747">
                  <c:v>2558430.51584977</c:v>
                </c:pt>
                <c:pt idx="748">
                  <c:v>2558435.7159427</c:v>
                </c:pt>
                <c:pt idx="749">
                  <c:v>2558440.81979537</c:v>
                </c:pt>
                <c:pt idx="750">
                  <c:v>2558441.5734267</c:v>
                </c:pt>
                <c:pt idx="751">
                  <c:v>2558446.2478593</c:v>
                </c:pt>
                <c:pt idx="752">
                  <c:v>2558445.97128678</c:v>
                </c:pt>
                <c:pt idx="753">
                  <c:v>2558458.34081487</c:v>
                </c:pt>
                <c:pt idx="754">
                  <c:v>2558437.81145863</c:v>
                </c:pt>
                <c:pt idx="755">
                  <c:v>2558437.73362696</c:v>
                </c:pt>
                <c:pt idx="756">
                  <c:v>2558443.19418055</c:v>
                </c:pt>
                <c:pt idx="757">
                  <c:v>2558442.15719599</c:v>
                </c:pt>
                <c:pt idx="758">
                  <c:v>2558447.58644402</c:v>
                </c:pt>
                <c:pt idx="759">
                  <c:v>2558441.56214462</c:v>
                </c:pt>
                <c:pt idx="760">
                  <c:v>2558439.10255065</c:v>
                </c:pt>
                <c:pt idx="761">
                  <c:v>2558436.84529025</c:v>
                </c:pt>
                <c:pt idx="762">
                  <c:v>2558438.88203545</c:v>
                </c:pt>
                <c:pt idx="763">
                  <c:v>2558438.60202987</c:v>
                </c:pt>
                <c:pt idx="764">
                  <c:v>2558441.52234118</c:v>
                </c:pt>
                <c:pt idx="765">
                  <c:v>2558443.35776845</c:v>
                </c:pt>
                <c:pt idx="766">
                  <c:v>2558443.76047941</c:v>
                </c:pt>
                <c:pt idx="767">
                  <c:v>2558444.35907961</c:v>
                </c:pt>
                <c:pt idx="768">
                  <c:v>2558440.44101003</c:v>
                </c:pt>
                <c:pt idx="769">
                  <c:v>2558444.65836434</c:v>
                </c:pt>
                <c:pt idx="770">
                  <c:v>2558450.55281082</c:v>
                </c:pt>
                <c:pt idx="771">
                  <c:v>2558444.72005038</c:v>
                </c:pt>
                <c:pt idx="772">
                  <c:v>2558451.77720893</c:v>
                </c:pt>
                <c:pt idx="773">
                  <c:v>2558458.07792329</c:v>
                </c:pt>
                <c:pt idx="774">
                  <c:v>2558458.56002906</c:v>
                </c:pt>
                <c:pt idx="775">
                  <c:v>2558457.28008511</c:v>
                </c:pt>
                <c:pt idx="776">
                  <c:v>2558459.85642753</c:v>
                </c:pt>
                <c:pt idx="777">
                  <c:v>2558457.07819772</c:v>
                </c:pt>
                <c:pt idx="778">
                  <c:v>2558460.60349889</c:v>
                </c:pt>
                <c:pt idx="779">
                  <c:v>2558454.42521096</c:v>
                </c:pt>
                <c:pt idx="780">
                  <c:v>2558461.87894981</c:v>
                </c:pt>
                <c:pt idx="781">
                  <c:v>2558454.60600419</c:v>
                </c:pt>
                <c:pt idx="782">
                  <c:v>2558456.84209797</c:v>
                </c:pt>
                <c:pt idx="783">
                  <c:v>2558455.59250371</c:v>
                </c:pt>
                <c:pt idx="784">
                  <c:v>2558454.11516168</c:v>
                </c:pt>
                <c:pt idx="785">
                  <c:v>2558462.05546727</c:v>
                </c:pt>
                <c:pt idx="786">
                  <c:v>2558462.98916496</c:v>
                </c:pt>
                <c:pt idx="787">
                  <c:v>2558459.40896336</c:v>
                </c:pt>
                <c:pt idx="788">
                  <c:v>2558464.39410692</c:v>
                </c:pt>
                <c:pt idx="789">
                  <c:v>2558463.78696935</c:v>
                </c:pt>
                <c:pt idx="790">
                  <c:v>2558460.30808531</c:v>
                </c:pt>
                <c:pt idx="791">
                  <c:v>2558460.59480753</c:v>
                </c:pt>
                <c:pt idx="792">
                  <c:v>2558460.83433673</c:v>
                </c:pt>
                <c:pt idx="793">
                  <c:v>2558463.85989657</c:v>
                </c:pt>
                <c:pt idx="794">
                  <c:v>2558463.37534225</c:v>
                </c:pt>
                <c:pt idx="795">
                  <c:v>2558464.99482474</c:v>
                </c:pt>
                <c:pt idx="796">
                  <c:v>2558463.73105105</c:v>
                </c:pt>
                <c:pt idx="797">
                  <c:v>2558466.69760171</c:v>
                </c:pt>
                <c:pt idx="798">
                  <c:v>2558460.9903061</c:v>
                </c:pt>
                <c:pt idx="799">
                  <c:v>2558465.93142425</c:v>
                </c:pt>
                <c:pt idx="800">
                  <c:v>2558459.11139248</c:v>
                </c:pt>
                <c:pt idx="801">
                  <c:v>2558454.76276423</c:v>
                </c:pt>
                <c:pt idx="802">
                  <c:v>2558451.57554495</c:v>
                </c:pt>
                <c:pt idx="803">
                  <c:v>2558455.77785641</c:v>
                </c:pt>
                <c:pt idx="804">
                  <c:v>2558452.1201292</c:v>
                </c:pt>
                <c:pt idx="805">
                  <c:v>2558448.84983278</c:v>
                </c:pt>
                <c:pt idx="806">
                  <c:v>2558456.77531859</c:v>
                </c:pt>
                <c:pt idx="807">
                  <c:v>2558452.88226294</c:v>
                </c:pt>
                <c:pt idx="808">
                  <c:v>2558456.68736682</c:v>
                </c:pt>
                <c:pt idx="809">
                  <c:v>2558459.70846008</c:v>
                </c:pt>
                <c:pt idx="810">
                  <c:v>2558454.93554599</c:v>
                </c:pt>
                <c:pt idx="811">
                  <c:v>2558459.28445753</c:v>
                </c:pt>
                <c:pt idx="812">
                  <c:v>2558456.92285215</c:v>
                </c:pt>
                <c:pt idx="813">
                  <c:v>2558451.84596059</c:v>
                </c:pt>
                <c:pt idx="814">
                  <c:v>2558452.99274203</c:v>
                </c:pt>
                <c:pt idx="815">
                  <c:v>2558451.88462727</c:v>
                </c:pt>
                <c:pt idx="816">
                  <c:v>2558452.10730414</c:v>
                </c:pt>
                <c:pt idx="817">
                  <c:v>2558451.1106222</c:v>
                </c:pt>
                <c:pt idx="818">
                  <c:v>2558451.74723655</c:v>
                </c:pt>
                <c:pt idx="819">
                  <c:v>2558450.0858875</c:v>
                </c:pt>
                <c:pt idx="820">
                  <c:v>2558450.81561888</c:v>
                </c:pt>
                <c:pt idx="821">
                  <c:v>2558451.47923806</c:v>
                </c:pt>
                <c:pt idx="822">
                  <c:v>2558452.16072482</c:v>
                </c:pt>
                <c:pt idx="823">
                  <c:v>2558452.59130892</c:v>
                </c:pt>
                <c:pt idx="824">
                  <c:v>2558451.06664024</c:v>
                </c:pt>
                <c:pt idx="825">
                  <c:v>2558451.48257438</c:v>
                </c:pt>
                <c:pt idx="826">
                  <c:v>2558451.95548634</c:v>
                </c:pt>
                <c:pt idx="827">
                  <c:v>2558452.17738547</c:v>
                </c:pt>
                <c:pt idx="828">
                  <c:v>2558449.2208819</c:v>
                </c:pt>
                <c:pt idx="829">
                  <c:v>2558453.14557082</c:v>
                </c:pt>
                <c:pt idx="830">
                  <c:v>2558455.32267683</c:v>
                </c:pt>
                <c:pt idx="831">
                  <c:v>2558451.62212286</c:v>
                </c:pt>
                <c:pt idx="832">
                  <c:v>2558455.66745701</c:v>
                </c:pt>
                <c:pt idx="833">
                  <c:v>2558454.86745828</c:v>
                </c:pt>
                <c:pt idx="834">
                  <c:v>2558458.11784591</c:v>
                </c:pt>
                <c:pt idx="835">
                  <c:v>2558459.00177232</c:v>
                </c:pt>
                <c:pt idx="836">
                  <c:v>2558460.1287616</c:v>
                </c:pt>
                <c:pt idx="837">
                  <c:v>2558461.41375239</c:v>
                </c:pt>
                <c:pt idx="838">
                  <c:v>2558458.12206659</c:v>
                </c:pt>
                <c:pt idx="839">
                  <c:v>2558459.77889428</c:v>
                </c:pt>
                <c:pt idx="840">
                  <c:v>2558457.82871298</c:v>
                </c:pt>
                <c:pt idx="841">
                  <c:v>2558457.88914005</c:v>
                </c:pt>
                <c:pt idx="842">
                  <c:v>2558461.02571972</c:v>
                </c:pt>
                <c:pt idx="843">
                  <c:v>2558459.70562833</c:v>
                </c:pt>
                <c:pt idx="844">
                  <c:v>2558457.72456705</c:v>
                </c:pt>
                <c:pt idx="845">
                  <c:v>2558456.5797463</c:v>
                </c:pt>
                <c:pt idx="846">
                  <c:v>2558456.10169442</c:v>
                </c:pt>
                <c:pt idx="847">
                  <c:v>2558458.81499931</c:v>
                </c:pt>
                <c:pt idx="848">
                  <c:v>2558457.8262949</c:v>
                </c:pt>
                <c:pt idx="849">
                  <c:v>2558457.59915949</c:v>
                </c:pt>
                <c:pt idx="850">
                  <c:v>2558456.73555536</c:v>
                </c:pt>
                <c:pt idx="851">
                  <c:v>2558459.51883734</c:v>
                </c:pt>
                <c:pt idx="852">
                  <c:v>2558457.38023405</c:v>
                </c:pt>
                <c:pt idx="853">
                  <c:v>2558457.29423797</c:v>
                </c:pt>
                <c:pt idx="854">
                  <c:v>2558457.24427443</c:v>
                </c:pt>
                <c:pt idx="855">
                  <c:v>2558455.96418027</c:v>
                </c:pt>
                <c:pt idx="856">
                  <c:v>2558456.61492313</c:v>
                </c:pt>
                <c:pt idx="857">
                  <c:v>2558457.18197042</c:v>
                </c:pt>
                <c:pt idx="858">
                  <c:v>2558455.64516282</c:v>
                </c:pt>
                <c:pt idx="859">
                  <c:v>2558456.1195282</c:v>
                </c:pt>
                <c:pt idx="860">
                  <c:v>2558452.69563887</c:v>
                </c:pt>
                <c:pt idx="861">
                  <c:v>2558456.34152818</c:v>
                </c:pt>
                <c:pt idx="862">
                  <c:v>2558453.26047202</c:v>
                </c:pt>
                <c:pt idx="863">
                  <c:v>2558456.78055363</c:v>
                </c:pt>
                <c:pt idx="864">
                  <c:v>2558453.84675714</c:v>
                </c:pt>
                <c:pt idx="865">
                  <c:v>2558452.37077764</c:v>
                </c:pt>
                <c:pt idx="866">
                  <c:v>2558454.32415865</c:v>
                </c:pt>
                <c:pt idx="867">
                  <c:v>2558452.45130451</c:v>
                </c:pt>
                <c:pt idx="868">
                  <c:v>2558455.34445185</c:v>
                </c:pt>
                <c:pt idx="869">
                  <c:v>2558454.40642084</c:v>
                </c:pt>
                <c:pt idx="870">
                  <c:v>2558455.27363772</c:v>
                </c:pt>
                <c:pt idx="871">
                  <c:v>2558452.33834064</c:v>
                </c:pt>
                <c:pt idx="872">
                  <c:v>2558453.78955303</c:v>
                </c:pt>
                <c:pt idx="873">
                  <c:v>2558453.66542009</c:v>
                </c:pt>
                <c:pt idx="874">
                  <c:v>2558458.44409868</c:v>
                </c:pt>
                <c:pt idx="875">
                  <c:v>2558457.77749253</c:v>
                </c:pt>
                <c:pt idx="876">
                  <c:v>2558456.80151855</c:v>
                </c:pt>
                <c:pt idx="877">
                  <c:v>2558456.19994399</c:v>
                </c:pt>
                <c:pt idx="878">
                  <c:v>2558456.13229335</c:v>
                </c:pt>
                <c:pt idx="879">
                  <c:v>2558456.24535847</c:v>
                </c:pt>
                <c:pt idx="880">
                  <c:v>2558456.10699285</c:v>
                </c:pt>
                <c:pt idx="881">
                  <c:v>2558456.36583604</c:v>
                </c:pt>
                <c:pt idx="882">
                  <c:v>2558455.05357848</c:v>
                </c:pt>
                <c:pt idx="883">
                  <c:v>2558455.35991854</c:v>
                </c:pt>
                <c:pt idx="884">
                  <c:v>2558454.60667639</c:v>
                </c:pt>
                <c:pt idx="885">
                  <c:v>2558452.54754826</c:v>
                </c:pt>
                <c:pt idx="886">
                  <c:v>2558454.94103745</c:v>
                </c:pt>
                <c:pt idx="887">
                  <c:v>2558455.44454416</c:v>
                </c:pt>
                <c:pt idx="888">
                  <c:v>2558457.06228946</c:v>
                </c:pt>
                <c:pt idx="889">
                  <c:v>2558454.43848897</c:v>
                </c:pt>
                <c:pt idx="890">
                  <c:v>2558453.16053498</c:v>
                </c:pt>
                <c:pt idx="891">
                  <c:v>2558453.350468</c:v>
                </c:pt>
                <c:pt idx="892">
                  <c:v>2558453.98799512</c:v>
                </c:pt>
                <c:pt idx="893">
                  <c:v>2558454.08245144</c:v>
                </c:pt>
                <c:pt idx="894">
                  <c:v>2558454.92498325</c:v>
                </c:pt>
                <c:pt idx="895">
                  <c:v>2558453.37333696</c:v>
                </c:pt>
                <c:pt idx="896">
                  <c:v>2558456.17612247</c:v>
                </c:pt>
                <c:pt idx="897">
                  <c:v>2558453.08392906</c:v>
                </c:pt>
                <c:pt idx="898">
                  <c:v>2558453.89444745</c:v>
                </c:pt>
                <c:pt idx="899">
                  <c:v>2558455.49955257</c:v>
                </c:pt>
                <c:pt idx="900">
                  <c:v>2558452.13919298</c:v>
                </c:pt>
                <c:pt idx="901">
                  <c:v>2558455.37972441</c:v>
                </c:pt>
                <c:pt idx="902">
                  <c:v>2558453.67720554</c:v>
                </c:pt>
                <c:pt idx="903">
                  <c:v>2558455.18699638</c:v>
                </c:pt>
                <c:pt idx="904">
                  <c:v>2558452.46976279</c:v>
                </c:pt>
                <c:pt idx="905">
                  <c:v>2558452.27292898</c:v>
                </c:pt>
                <c:pt idx="906">
                  <c:v>2558450.47707886</c:v>
                </c:pt>
                <c:pt idx="907">
                  <c:v>2558453.15236601</c:v>
                </c:pt>
                <c:pt idx="908">
                  <c:v>2558456.58542112</c:v>
                </c:pt>
                <c:pt idx="909">
                  <c:v>2558454.27358946</c:v>
                </c:pt>
                <c:pt idx="910">
                  <c:v>2558453.33493988</c:v>
                </c:pt>
                <c:pt idx="911">
                  <c:v>2558454.5121089</c:v>
                </c:pt>
                <c:pt idx="912">
                  <c:v>2558451.56796184</c:v>
                </c:pt>
                <c:pt idx="913">
                  <c:v>2558454.15915365</c:v>
                </c:pt>
                <c:pt idx="914">
                  <c:v>2558453.79219988</c:v>
                </c:pt>
                <c:pt idx="915">
                  <c:v>2558453.17261134</c:v>
                </c:pt>
                <c:pt idx="916">
                  <c:v>2558453.76123565</c:v>
                </c:pt>
                <c:pt idx="917">
                  <c:v>2558455.04466916</c:v>
                </c:pt>
                <c:pt idx="918">
                  <c:v>2558455.13609253</c:v>
                </c:pt>
                <c:pt idx="919">
                  <c:v>2558454.50634608</c:v>
                </c:pt>
                <c:pt idx="920">
                  <c:v>2558453.79597097</c:v>
                </c:pt>
                <c:pt idx="921">
                  <c:v>2558455.00589121</c:v>
                </c:pt>
                <c:pt idx="922">
                  <c:v>2558454.79382604</c:v>
                </c:pt>
                <c:pt idx="923">
                  <c:v>2558455.13898786</c:v>
                </c:pt>
                <c:pt idx="924">
                  <c:v>2558455.54852224</c:v>
                </c:pt>
                <c:pt idx="925">
                  <c:v>2558455.82429182</c:v>
                </c:pt>
                <c:pt idx="926">
                  <c:v>2558454.84472465</c:v>
                </c:pt>
                <c:pt idx="927">
                  <c:v>2558455.41368067</c:v>
                </c:pt>
                <c:pt idx="928">
                  <c:v>2558455.47793829</c:v>
                </c:pt>
                <c:pt idx="929">
                  <c:v>2558455.15425736</c:v>
                </c:pt>
                <c:pt idx="930">
                  <c:v>2558455.48360963</c:v>
                </c:pt>
                <c:pt idx="931">
                  <c:v>2558454.3639981</c:v>
                </c:pt>
                <c:pt idx="932">
                  <c:v>2558455.44542029</c:v>
                </c:pt>
                <c:pt idx="933">
                  <c:v>2558454.09814968</c:v>
                </c:pt>
                <c:pt idx="934">
                  <c:v>2558454.43133104</c:v>
                </c:pt>
                <c:pt idx="935">
                  <c:v>2558455.60897171</c:v>
                </c:pt>
                <c:pt idx="936">
                  <c:v>2558454.63690412</c:v>
                </c:pt>
                <c:pt idx="937">
                  <c:v>2558455.20611337</c:v>
                </c:pt>
                <c:pt idx="938">
                  <c:v>2558454.66324917</c:v>
                </c:pt>
                <c:pt idx="939">
                  <c:v>2558454.85228395</c:v>
                </c:pt>
                <c:pt idx="940">
                  <c:v>2558453.53972334</c:v>
                </c:pt>
                <c:pt idx="941">
                  <c:v>2558454.30797839</c:v>
                </c:pt>
                <c:pt idx="942">
                  <c:v>2558454.62610873</c:v>
                </c:pt>
                <c:pt idx="943">
                  <c:v>2558455.40026353</c:v>
                </c:pt>
                <c:pt idx="944">
                  <c:v>2558454.69909805</c:v>
                </c:pt>
                <c:pt idx="945">
                  <c:v>2558456.58141684</c:v>
                </c:pt>
                <c:pt idx="946">
                  <c:v>2558456.84504894</c:v>
                </c:pt>
                <c:pt idx="947">
                  <c:v>2558455.69271333</c:v>
                </c:pt>
                <c:pt idx="948">
                  <c:v>2558455.76782489</c:v>
                </c:pt>
                <c:pt idx="949">
                  <c:v>2558455.40766184</c:v>
                </c:pt>
                <c:pt idx="950">
                  <c:v>2558454.56732483</c:v>
                </c:pt>
                <c:pt idx="951">
                  <c:v>2558456.84242498</c:v>
                </c:pt>
                <c:pt idx="952">
                  <c:v>2558455.77900523</c:v>
                </c:pt>
                <c:pt idx="953">
                  <c:v>2558455.56337451</c:v>
                </c:pt>
                <c:pt idx="954">
                  <c:v>2558456.25417642</c:v>
                </c:pt>
                <c:pt idx="955">
                  <c:v>2558455.7444522</c:v>
                </c:pt>
                <c:pt idx="956">
                  <c:v>2558455.97447997</c:v>
                </c:pt>
                <c:pt idx="957">
                  <c:v>2558454.17384822</c:v>
                </c:pt>
                <c:pt idx="958">
                  <c:v>2558455.43862815</c:v>
                </c:pt>
                <c:pt idx="959">
                  <c:v>2558454.65401824</c:v>
                </c:pt>
                <c:pt idx="960">
                  <c:v>2558455.34210914</c:v>
                </c:pt>
                <c:pt idx="961">
                  <c:v>2558455.37194206</c:v>
                </c:pt>
                <c:pt idx="962">
                  <c:v>2558456.23756037</c:v>
                </c:pt>
                <c:pt idx="963">
                  <c:v>2558456.1926835</c:v>
                </c:pt>
                <c:pt idx="964">
                  <c:v>2558454.92035006</c:v>
                </c:pt>
                <c:pt idx="965">
                  <c:v>2558455.99113818</c:v>
                </c:pt>
                <c:pt idx="966">
                  <c:v>2558456.11106269</c:v>
                </c:pt>
                <c:pt idx="967">
                  <c:v>2558456.16712649</c:v>
                </c:pt>
                <c:pt idx="968">
                  <c:v>2558456.06247684</c:v>
                </c:pt>
                <c:pt idx="969">
                  <c:v>2558456.33525669</c:v>
                </c:pt>
                <c:pt idx="970">
                  <c:v>2558456.2534191</c:v>
                </c:pt>
                <c:pt idx="971">
                  <c:v>2558456.4835598</c:v>
                </c:pt>
                <c:pt idx="972">
                  <c:v>2558457.44318769</c:v>
                </c:pt>
                <c:pt idx="973">
                  <c:v>2558456.44650645</c:v>
                </c:pt>
                <c:pt idx="974">
                  <c:v>2558456.71980274</c:v>
                </c:pt>
                <c:pt idx="975">
                  <c:v>2558456.28668656</c:v>
                </c:pt>
                <c:pt idx="976">
                  <c:v>2558454.87029443</c:v>
                </c:pt>
                <c:pt idx="977">
                  <c:v>2558454.74300154</c:v>
                </c:pt>
                <c:pt idx="978">
                  <c:v>2558454.54897982</c:v>
                </c:pt>
                <c:pt idx="979">
                  <c:v>2558455.22495085</c:v>
                </c:pt>
                <c:pt idx="980">
                  <c:v>2558454.64126187</c:v>
                </c:pt>
                <c:pt idx="981">
                  <c:v>2558454.47538576</c:v>
                </c:pt>
                <c:pt idx="982">
                  <c:v>2558453.81247113</c:v>
                </c:pt>
                <c:pt idx="983">
                  <c:v>2558453.88763007</c:v>
                </c:pt>
                <c:pt idx="984">
                  <c:v>2558453.516536</c:v>
                </c:pt>
                <c:pt idx="985">
                  <c:v>2558453.31139326</c:v>
                </c:pt>
                <c:pt idx="986">
                  <c:v>2558453.68311619</c:v>
                </c:pt>
                <c:pt idx="987">
                  <c:v>2558453.65153008</c:v>
                </c:pt>
                <c:pt idx="988">
                  <c:v>2558454.04666676</c:v>
                </c:pt>
                <c:pt idx="989">
                  <c:v>2558454.11155953</c:v>
                </c:pt>
                <c:pt idx="990">
                  <c:v>2558453.36146881</c:v>
                </c:pt>
                <c:pt idx="991">
                  <c:v>2558454.07807459</c:v>
                </c:pt>
                <c:pt idx="992">
                  <c:v>2558452.56589649</c:v>
                </c:pt>
                <c:pt idx="993">
                  <c:v>2558454.03167959</c:v>
                </c:pt>
                <c:pt idx="994">
                  <c:v>2558454.08801944</c:v>
                </c:pt>
                <c:pt idx="995">
                  <c:v>2558453.95442441</c:v>
                </c:pt>
                <c:pt idx="996">
                  <c:v>2558454.1438846</c:v>
                </c:pt>
                <c:pt idx="997">
                  <c:v>2558454.22364232</c:v>
                </c:pt>
                <c:pt idx="998">
                  <c:v>2558454.39957749</c:v>
                </c:pt>
                <c:pt idx="999">
                  <c:v>2558454.24433656</c:v>
                </c:pt>
                <c:pt idx="1000">
                  <c:v>2558453.9078268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2819133.13142419</c:v>
                </c:pt>
                <c:pt idx="1">
                  <c:v>2819133.13142419</c:v>
                </c:pt>
                <c:pt idx="2">
                  <c:v>2819133.13142419</c:v>
                </c:pt>
                <c:pt idx="3">
                  <c:v>2819133.13142419</c:v>
                </c:pt>
                <c:pt idx="4">
                  <c:v>2819133.13142419</c:v>
                </c:pt>
                <c:pt idx="5">
                  <c:v>2819133.13142419</c:v>
                </c:pt>
                <c:pt idx="6">
                  <c:v>2819133.13142419</c:v>
                </c:pt>
                <c:pt idx="7">
                  <c:v>2819133.13142419</c:v>
                </c:pt>
                <c:pt idx="8">
                  <c:v>2819133.13142419</c:v>
                </c:pt>
                <c:pt idx="9">
                  <c:v>2819133.13142419</c:v>
                </c:pt>
                <c:pt idx="10">
                  <c:v>2819133.13142419</c:v>
                </c:pt>
                <c:pt idx="11">
                  <c:v>2819133.13142419</c:v>
                </c:pt>
                <c:pt idx="12">
                  <c:v>2819133.13142419</c:v>
                </c:pt>
                <c:pt idx="13">
                  <c:v>2819133.13142419</c:v>
                </c:pt>
                <c:pt idx="14">
                  <c:v>2819133.13142419</c:v>
                </c:pt>
                <c:pt idx="15">
                  <c:v>2819133.13142419</c:v>
                </c:pt>
                <c:pt idx="16">
                  <c:v>2819133.13142419</c:v>
                </c:pt>
                <c:pt idx="17">
                  <c:v>2819133.13142419</c:v>
                </c:pt>
                <c:pt idx="18">
                  <c:v>2819133.13142419</c:v>
                </c:pt>
                <c:pt idx="19">
                  <c:v>2819133.13142419</c:v>
                </c:pt>
                <c:pt idx="20">
                  <c:v>2819133.13142419</c:v>
                </c:pt>
                <c:pt idx="21">
                  <c:v>2819133.13142419</c:v>
                </c:pt>
                <c:pt idx="22">
                  <c:v>2819133.13142419</c:v>
                </c:pt>
                <c:pt idx="23">
                  <c:v>2819133.13142419</c:v>
                </c:pt>
                <c:pt idx="24">
                  <c:v>2819133.13142419</c:v>
                </c:pt>
                <c:pt idx="25">
                  <c:v>2819133.13142419</c:v>
                </c:pt>
                <c:pt idx="26">
                  <c:v>2819133.13142419</c:v>
                </c:pt>
                <c:pt idx="27">
                  <c:v>2819133.13142419</c:v>
                </c:pt>
                <c:pt idx="28">
                  <c:v>2819133.13142419</c:v>
                </c:pt>
                <c:pt idx="29">
                  <c:v>2819133.13142419</c:v>
                </c:pt>
                <c:pt idx="30">
                  <c:v>2819133.13142419</c:v>
                </c:pt>
                <c:pt idx="31">
                  <c:v>2819133.13142419</c:v>
                </c:pt>
                <c:pt idx="32">
                  <c:v>2819133.13142419</c:v>
                </c:pt>
                <c:pt idx="33">
                  <c:v>2819133.13142419</c:v>
                </c:pt>
                <c:pt idx="34">
                  <c:v>2819133.13142419</c:v>
                </c:pt>
                <c:pt idx="35">
                  <c:v>2819133.13142419</c:v>
                </c:pt>
                <c:pt idx="36">
                  <c:v>2819133.13142419</c:v>
                </c:pt>
                <c:pt idx="37">
                  <c:v>2819133.13142419</c:v>
                </c:pt>
                <c:pt idx="38">
                  <c:v>2819133.13142419</c:v>
                </c:pt>
                <c:pt idx="39">
                  <c:v>2819133.13142419</c:v>
                </c:pt>
                <c:pt idx="40">
                  <c:v>2819133.13142419</c:v>
                </c:pt>
                <c:pt idx="41">
                  <c:v>2819133.13142419</c:v>
                </c:pt>
                <c:pt idx="42">
                  <c:v>2819133.13142419</c:v>
                </c:pt>
                <c:pt idx="43">
                  <c:v>2819133.13142419</c:v>
                </c:pt>
                <c:pt idx="44">
                  <c:v>2819133.13142419</c:v>
                </c:pt>
                <c:pt idx="45">
                  <c:v>2819133.13142419</c:v>
                </c:pt>
                <c:pt idx="46">
                  <c:v>2819133.13142419</c:v>
                </c:pt>
                <c:pt idx="47">
                  <c:v>2819133.13142419</c:v>
                </c:pt>
                <c:pt idx="48">
                  <c:v>2819133.13142419</c:v>
                </c:pt>
                <c:pt idx="49">
                  <c:v>2819133.13142419</c:v>
                </c:pt>
                <c:pt idx="50">
                  <c:v>2819133.13142419</c:v>
                </c:pt>
                <c:pt idx="51">
                  <c:v>2819133.13142419</c:v>
                </c:pt>
                <c:pt idx="52">
                  <c:v>2819133.13142419</c:v>
                </c:pt>
                <c:pt idx="53">
                  <c:v>2819133.13142419</c:v>
                </c:pt>
                <c:pt idx="54">
                  <c:v>2819133.13142419</c:v>
                </c:pt>
                <c:pt idx="55">
                  <c:v>2819133.13142419</c:v>
                </c:pt>
                <c:pt idx="56">
                  <c:v>2819133.13142419</c:v>
                </c:pt>
                <c:pt idx="57">
                  <c:v>2819133.13142419</c:v>
                </c:pt>
                <c:pt idx="58">
                  <c:v>2819133.13142419</c:v>
                </c:pt>
                <c:pt idx="59">
                  <c:v>2819133.13142419</c:v>
                </c:pt>
                <c:pt idx="60">
                  <c:v>2819133.13142419</c:v>
                </c:pt>
                <c:pt idx="61">
                  <c:v>2819133.13142419</c:v>
                </c:pt>
                <c:pt idx="62">
                  <c:v>2819133.13142419</c:v>
                </c:pt>
                <c:pt idx="63">
                  <c:v>2819133.13142419</c:v>
                </c:pt>
                <c:pt idx="64">
                  <c:v>2819133.13142419</c:v>
                </c:pt>
                <c:pt idx="65">
                  <c:v>2819133.13142419</c:v>
                </c:pt>
                <c:pt idx="66">
                  <c:v>2819133.13142419</c:v>
                </c:pt>
                <c:pt idx="67">
                  <c:v>2819133.13142419</c:v>
                </c:pt>
                <c:pt idx="68">
                  <c:v>2819133.13142419</c:v>
                </c:pt>
                <c:pt idx="69">
                  <c:v>2819133.13142419</c:v>
                </c:pt>
                <c:pt idx="70">
                  <c:v>2819133.13142419</c:v>
                </c:pt>
                <c:pt idx="71">
                  <c:v>2819133.13142419</c:v>
                </c:pt>
                <c:pt idx="72">
                  <c:v>2819133.13142419</c:v>
                </c:pt>
                <c:pt idx="73">
                  <c:v>2819133.13142419</c:v>
                </c:pt>
                <c:pt idx="74">
                  <c:v>2819133.13142419</c:v>
                </c:pt>
                <c:pt idx="75">
                  <c:v>2819133.13142419</c:v>
                </c:pt>
                <c:pt idx="76">
                  <c:v>2819133.13142419</c:v>
                </c:pt>
                <c:pt idx="77">
                  <c:v>2819133.13142419</c:v>
                </c:pt>
                <c:pt idx="78">
                  <c:v>2819133.13142419</c:v>
                </c:pt>
                <c:pt idx="79">
                  <c:v>2819133.13142419</c:v>
                </c:pt>
                <c:pt idx="80">
                  <c:v>2819133.13142419</c:v>
                </c:pt>
                <c:pt idx="81">
                  <c:v>2819133.13142419</c:v>
                </c:pt>
                <c:pt idx="82">
                  <c:v>2819133.13142419</c:v>
                </c:pt>
                <c:pt idx="83">
                  <c:v>2819133.13142419</c:v>
                </c:pt>
                <c:pt idx="84">
                  <c:v>2819133.13142419</c:v>
                </c:pt>
                <c:pt idx="85">
                  <c:v>2819133.13142419</c:v>
                </c:pt>
                <c:pt idx="86">
                  <c:v>2819133.13142419</c:v>
                </c:pt>
                <c:pt idx="87">
                  <c:v>2819133.13142419</c:v>
                </c:pt>
                <c:pt idx="88">
                  <c:v>2819133.13142419</c:v>
                </c:pt>
                <c:pt idx="89">
                  <c:v>2819133.13142419</c:v>
                </c:pt>
                <c:pt idx="90">
                  <c:v>2819133.13142419</c:v>
                </c:pt>
                <c:pt idx="91">
                  <c:v>2819133.13142419</c:v>
                </c:pt>
                <c:pt idx="92">
                  <c:v>2819133.13142419</c:v>
                </c:pt>
                <c:pt idx="93">
                  <c:v>2819133.13142419</c:v>
                </c:pt>
                <c:pt idx="94">
                  <c:v>2819133.13142419</c:v>
                </c:pt>
                <c:pt idx="95">
                  <c:v>2819133.13142419</c:v>
                </c:pt>
                <c:pt idx="96">
                  <c:v>2819133.13142419</c:v>
                </c:pt>
                <c:pt idx="97">
                  <c:v>2819133.13142419</c:v>
                </c:pt>
                <c:pt idx="98">
                  <c:v>2819133.13142419</c:v>
                </c:pt>
                <c:pt idx="99">
                  <c:v>2819133.13142419</c:v>
                </c:pt>
                <c:pt idx="100">
                  <c:v>2819133.13142419</c:v>
                </c:pt>
                <c:pt idx="101">
                  <c:v>2819133.13142419</c:v>
                </c:pt>
                <c:pt idx="102">
                  <c:v>2819133.13142419</c:v>
                </c:pt>
                <c:pt idx="103">
                  <c:v>2819133.13142419</c:v>
                </c:pt>
                <c:pt idx="104">
                  <c:v>2819133.13142419</c:v>
                </c:pt>
                <c:pt idx="105">
                  <c:v>2819133.13142419</c:v>
                </c:pt>
                <c:pt idx="106">
                  <c:v>2819133.13142419</c:v>
                </c:pt>
                <c:pt idx="107">
                  <c:v>2819133.13142419</c:v>
                </c:pt>
                <c:pt idx="108">
                  <c:v>2819133.13142419</c:v>
                </c:pt>
                <c:pt idx="109">
                  <c:v>2819133.13142419</c:v>
                </c:pt>
                <c:pt idx="110">
                  <c:v>2819133.13142419</c:v>
                </c:pt>
                <c:pt idx="111">
                  <c:v>2819133.13142419</c:v>
                </c:pt>
                <c:pt idx="112">
                  <c:v>2819133.13142419</c:v>
                </c:pt>
                <c:pt idx="113">
                  <c:v>2819133.13142419</c:v>
                </c:pt>
                <c:pt idx="114">
                  <c:v>2819133.13142419</c:v>
                </c:pt>
                <c:pt idx="115">
                  <c:v>2819133.13142419</c:v>
                </c:pt>
                <c:pt idx="116">
                  <c:v>2819133.13142419</c:v>
                </c:pt>
                <c:pt idx="117">
                  <c:v>2819133.13142419</c:v>
                </c:pt>
                <c:pt idx="118">
                  <c:v>2819133.13142419</c:v>
                </c:pt>
                <c:pt idx="119">
                  <c:v>2819133.13142419</c:v>
                </c:pt>
                <c:pt idx="120">
                  <c:v>2819133.13142419</c:v>
                </c:pt>
                <c:pt idx="121">
                  <c:v>2819133.13142419</c:v>
                </c:pt>
                <c:pt idx="122">
                  <c:v>2819133.13142419</c:v>
                </c:pt>
                <c:pt idx="123">
                  <c:v>2819133.13142419</c:v>
                </c:pt>
                <c:pt idx="124">
                  <c:v>2819133.13142419</c:v>
                </c:pt>
                <c:pt idx="125">
                  <c:v>2819133.13142419</c:v>
                </c:pt>
                <c:pt idx="126">
                  <c:v>2819133.13142419</c:v>
                </c:pt>
                <c:pt idx="127">
                  <c:v>2819133.13142419</c:v>
                </c:pt>
                <c:pt idx="128">
                  <c:v>2819133.13142419</c:v>
                </c:pt>
                <c:pt idx="129">
                  <c:v>2819133.13142419</c:v>
                </c:pt>
                <c:pt idx="130">
                  <c:v>2819133.13142419</c:v>
                </c:pt>
                <c:pt idx="131">
                  <c:v>2819133.13142419</c:v>
                </c:pt>
                <c:pt idx="132">
                  <c:v>2819133.13142419</c:v>
                </c:pt>
                <c:pt idx="133">
                  <c:v>2819133.13142419</c:v>
                </c:pt>
                <c:pt idx="134">
                  <c:v>2819133.13142419</c:v>
                </c:pt>
                <c:pt idx="135">
                  <c:v>2819133.13142419</c:v>
                </c:pt>
                <c:pt idx="136">
                  <c:v>2819133.13142419</c:v>
                </c:pt>
                <c:pt idx="137">
                  <c:v>2819133.13142419</c:v>
                </c:pt>
                <c:pt idx="138">
                  <c:v>2819133.13142419</c:v>
                </c:pt>
                <c:pt idx="139">
                  <c:v>2819133.13142419</c:v>
                </c:pt>
                <c:pt idx="140">
                  <c:v>2819133.13142419</c:v>
                </c:pt>
                <c:pt idx="141">
                  <c:v>2819133.13142419</c:v>
                </c:pt>
                <c:pt idx="142">
                  <c:v>2819133.13142419</c:v>
                </c:pt>
                <c:pt idx="143">
                  <c:v>2819133.13142419</c:v>
                </c:pt>
                <c:pt idx="144">
                  <c:v>2819133.13142419</c:v>
                </c:pt>
                <c:pt idx="145">
                  <c:v>2819133.13142419</c:v>
                </c:pt>
                <c:pt idx="146">
                  <c:v>2819133.13142419</c:v>
                </c:pt>
                <c:pt idx="147">
                  <c:v>2819133.13142419</c:v>
                </c:pt>
                <c:pt idx="148">
                  <c:v>2819133.13142419</c:v>
                </c:pt>
                <c:pt idx="149">
                  <c:v>2819133.13142419</c:v>
                </c:pt>
                <c:pt idx="150">
                  <c:v>2819133.13142419</c:v>
                </c:pt>
                <c:pt idx="151">
                  <c:v>2819133.13142419</c:v>
                </c:pt>
                <c:pt idx="152">
                  <c:v>2819133.13142419</c:v>
                </c:pt>
                <c:pt idx="153">
                  <c:v>2819133.13142419</c:v>
                </c:pt>
                <c:pt idx="154">
                  <c:v>2819133.13142419</c:v>
                </c:pt>
                <c:pt idx="155">
                  <c:v>2819133.13142419</c:v>
                </c:pt>
                <c:pt idx="156">
                  <c:v>2819133.13142419</c:v>
                </c:pt>
                <c:pt idx="157">
                  <c:v>2819133.13142419</c:v>
                </c:pt>
                <c:pt idx="158">
                  <c:v>2819133.13142419</c:v>
                </c:pt>
                <c:pt idx="159">
                  <c:v>2819133.13142419</c:v>
                </c:pt>
                <c:pt idx="160">
                  <c:v>2819133.13142419</c:v>
                </c:pt>
                <c:pt idx="161">
                  <c:v>2819133.13142419</c:v>
                </c:pt>
                <c:pt idx="162">
                  <c:v>2819133.13142419</c:v>
                </c:pt>
                <c:pt idx="163">
                  <c:v>2819133.13142419</c:v>
                </c:pt>
                <c:pt idx="164">
                  <c:v>2819133.13142419</c:v>
                </c:pt>
                <c:pt idx="165">
                  <c:v>2819133.13142419</c:v>
                </c:pt>
                <c:pt idx="166">
                  <c:v>2819133.13142419</c:v>
                </c:pt>
                <c:pt idx="167">
                  <c:v>2819133.13142419</c:v>
                </c:pt>
                <c:pt idx="168">
                  <c:v>2819133.13142419</c:v>
                </c:pt>
                <c:pt idx="169">
                  <c:v>2819133.13142419</c:v>
                </c:pt>
                <c:pt idx="170">
                  <c:v>2819133.13142419</c:v>
                </c:pt>
                <c:pt idx="171">
                  <c:v>2819133.13142419</c:v>
                </c:pt>
                <c:pt idx="172">
                  <c:v>2819133.13142419</c:v>
                </c:pt>
                <c:pt idx="173">
                  <c:v>2819133.13142419</c:v>
                </c:pt>
                <c:pt idx="174">
                  <c:v>2819133.13142419</c:v>
                </c:pt>
                <c:pt idx="175">
                  <c:v>2819133.13142419</c:v>
                </c:pt>
                <c:pt idx="176">
                  <c:v>2819133.13142419</c:v>
                </c:pt>
                <c:pt idx="177">
                  <c:v>2819133.13142419</c:v>
                </c:pt>
                <c:pt idx="178">
                  <c:v>2819133.13142419</c:v>
                </c:pt>
                <c:pt idx="179">
                  <c:v>2819133.13142419</c:v>
                </c:pt>
                <c:pt idx="180">
                  <c:v>2819133.13142419</c:v>
                </c:pt>
                <c:pt idx="181">
                  <c:v>2819133.13142419</c:v>
                </c:pt>
                <c:pt idx="182">
                  <c:v>2819133.13142419</c:v>
                </c:pt>
                <c:pt idx="183">
                  <c:v>2819133.13142419</c:v>
                </c:pt>
                <c:pt idx="184">
                  <c:v>2819133.13142419</c:v>
                </c:pt>
                <c:pt idx="185">
                  <c:v>2819133.13142419</c:v>
                </c:pt>
                <c:pt idx="186">
                  <c:v>2819133.13142419</c:v>
                </c:pt>
                <c:pt idx="187">
                  <c:v>2819133.13142419</c:v>
                </c:pt>
                <c:pt idx="188">
                  <c:v>2819133.13142419</c:v>
                </c:pt>
                <c:pt idx="189">
                  <c:v>2819133.13142419</c:v>
                </c:pt>
                <c:pt idx="190">
                  <c:v>2819133.13142419</c:v>
                </c:pt>
                <c:pt idx="191">
                  <c:v>2819133.13142419</c:v>
                </c:pt>
                <c:pt idx="192">
                  <c:v>2819133.13142419</c:v>
                </c:pt>
                <c:pt idx="193">
                  <c:v>2819133.13142419</c:v>
                </c:pt>
                <c:pt idx="194">
                  <c:v>2819133.13142419</c:v>
                </c:pt>
                <c:pt idx="195">
                  <c:v>2819133.13142419</c:v>
                </c:pt>
                <c:pt idx="196">
                  <c:v>2819133.13142419</c:v>
                </c:pt>
                <c:pt idx="197">
                  <c:v>2819133.13142419</c:v>
                </c:pt>
                <c:pt idx="198">
                  <c:v>2819133.13142419</c:v>
                </c:pt>
                <c:pt idx="199">
                  <c:v>2819133.13142419</c:v>
                </c:pt>
                <c:pt idx="200">
                  <c:v>2819133.13142419</c:v>
                </c:pt>
                <c:pt idx="201">
                  <c:v>2819133.13142419</c:v>
                </c:pt>
                <c:pt idx="202">
                  <c:v>2819133.13142419</c:v>
                </c:pt>
                <c:pt idx="203">
                  <c:v>2819133.13142419</c:v>
                </c:pt>
                <c:pt idx="204">
                  <c:v>2819133.13142419</c:v>
                </c:pt>
                <c:pt idx="205">
                  <c:v>2819133.13142419</c:v>
                </c:pt>
                <c:pt idx="206">
                  <c:v>2819133.13142419</c:v>
                </c:pt>
                <c:pt idx="207">
                  <c:v>2819133.13142419</c:v>
                </c:pt>
                <c:pt idx="208">
                  <c:v>2819133.13142419</c:v>
                </c:pt>
                <c:pt idx="209">
                  <c:v>2819133.13142419</c:v>
                </c:pt>
                <c:pt idx="210">
                  <c:v>2819133.13142419</c:v>
                </c:pt>
                <c:pt idx="211">
                  <c:v>2819133.13142419</c:v>
                </c:pt>
                <c:pt idx="212">
                  <c:v>2819133.13142419</c:v>
                </c:pt>
                <c:pt idx="213">
                  <c:v>2819133.13142419</c:v>
                </c:pt>
                <c:pt idx="214">
                  <c:v>2819133.13142419</c:v>
                </c:pt>
                <c:pt idx="215">
                  <c:v>2819133.13142419</c:v>
                </c:pt>
                <c:pt idx="216">
                  <c:v>2819133.13142419</c:v>
                </c:pt>
                <c:pt idx="217">
                  <c:v>2819133.13142419</c:v>
                </c:pt>
                <c:pt idx="218">
                  <c:v>2819133.13142419</c:v>
                </c:pt>
                <c:pt idx="219">
                  <c:v>2819133.13142419</c:v>
                </c:pt>
                <c:pt idx="220">
                  <c:v>2819133.13142419</c:v>
                </c:pt>
                <c:pt idx="221">
                  <c:v>2819133.13142419</c:v>
                </c:pt>
                <c:pt idx="222">
                  <c:v>2819133.13142419</c:v>
                </c:pt>
                <c:pt idx="223">
                  <c:v>2819133.13142419</c:v>
                </c:pt>
                <c:pt idx="224">
                  <c:v>2819133.13142419</c:v>
                </c:pt>
                <c:pt idx="225">
                  <c:v>2819133.13142419</c:v>
                </c:pt>
                <c:pt idx="226">
                  <c:v>2819133.13142419</c:v>
                </c:pt>
                <c:pt idx="227">
                  <c:v>2819133.13142419</c:v>
                </c:pt>
                <c:pt idx="228">
                  <c:v>2819133.13142419</c:v>
                </c:pt>
                <c:pt idx="229">
                  <c:v>2819133.13142419</c:v>
                </c:pt>
                <c:pt idx="230">
                  <c:v>2819133.13142419</c:v>
                </c:pt>
                <c:pt idx="231">
                  <c:v>2819133.13142419</c:v>
                </c:pt>
                <c:pt idx="232">
                  <c:v>2819133.13142419</c:v>
                </c:pt>
                <c:pt idx="233">
                  <c:v>2819133.13142419</c:v>
                </c:pt>
                <c:pt idx="234">
                  <c:v>2819133.13142419</c:v>
                </c:pt>
                <c:pt idx="235">
                  <c:v>2819133.13142419</c:v>
                </c:pt>
                <c:pt idx="236">
                  <c:v>2819133.13142419</c:v>
                </c:pt>
                <c:pt idx="237">
                  <c:v>2819133.13142419</c:v>
                </c:pt>
                <c:pt idx="238">
                  <c:v>2819133.13142419</c:v>
                </c:pt>
                <c:pt idx="239">
                  <c:v>2819133.13142419</c:v>
                </c:pt>
                <c:pt idx="240">
                  <c:v>2819133.13142419</c:v>
                </c:pt>
                <c:pt idx="241">
                  <c:v>2819133.13142419</c:v>
                </c:pt>
                <c:pt idx="242">
                  <c:v>2819133.13142419</c:v>
                </c:pt>
                <c:pt idx="243">
                  <c:v>2819133.13142419</c:v>
                </c:pt>
                <c:pt idx="244">
                  <c:v>2819133.13142419</c:v>
                </c:pt>
                <c:pt idx="245">
                  <c:v>2819133.13142419</c:v>
                </c:pt>
                <c:pt idx="246">
                  <c:v>2819133.13142419</c:v>
                </c:pt>
                <c:pt idx="247">
                  <c:v>2819133.13142419</c:v>
                </c:pt>
                <c:pt idx="248">
                  <c:v>2819133.13142419</c:v>
                </c:pt>
                <c:pt idx="249">
                  <c:v>2819133.13142419</c:v>
                </c:pt>
                <c:pt idx="250">
                  <c:v>2819133.13142419</c:v>
                </c:pt>
                <c:pt idx="251">
                  <c:v>2819133.13142419</c:v>
                </c:pt>
                <c:pt idx="252">
                  <c:v>2819133.13142419</c:v>
                </c:pt>
                <c:pt idx="253">
                  <c:v>2819133.13142419</c:v>
                </c:pt>
                <c:pt idx="254">
                  <c:v>2819133.13142419</c:v>
                </c:pt>
                <c:pt idx="255">
                  <c:v>2819133.13142419</c:v>
                </c:pt>
                <c:pt idx="256">
                  <c:v>2819133.13142419</c:v>
                </c:pt>
                <c:pt idx="257">
                  <c:v>2819133.13142419</c:v>
                </c:pt>
                <c:pt idx="258">
                  <c:v>2819133.13142419</c:v>
                </c:pt>
                <c:pt idx="259">
                  <c:v>2819133.13142419</c:v>
                </c:pt>
                <c:pt idx="260">
                  <c:v>2819133.13142419</c:v>
                </c:pt>
                <c:pt idx="261">
                  <c:v>2819133.13142419</c:v>
                </c:pt>
                <c:pt idx="262">
                  <c:v>2819133.13142419</c:v>
                </c:pt>
                <c:pt idx="263">
                  <c:v>2819133.13142419</c:v>
                </c:pt>
                <c:pt idx="264">
                  <c:v>2819133.13142419</c:v>
                </c:pt>
                <c:pt idx="265">
                  <c:v>2819133.13142419</c:v>
                </c:pt>
                <c:pt idx="266">
                  <c:v>2819133.13142419</c:v>
                </c:pt>
                <c:pt idx="267">
                  <c:v>2819133.13142419</c:v>
                </c:pt>
                <c:pt idx="268">
                  <c:v>2819133.13142419</c:v>
                </c:pt>
                <c:pt idx="269">
                  <c:v>2819133.13142419</c:v>
                </c:pt>
                <c:pt idx="270">
                  <c:v>2819133.13142419</c:v>
                </c:pt>
                <c:pt idx="271">
                  <c:v>2819133.13142419</c:v>
                </c:pt>
                <c:pt idx="272">
                  <c:v>2819133.13142419</c:v>
                </c:pt>
                <c:pt idx="273">
                  <c:v>2819133.13142419</c:v>
                </c:pt>
                <c:pt idx="274">
                  <c:v>2819133.13142419</c:v>
                </c:pt>
                <c:pt idx="275">
                  <c:v>2819133.13142419</c:v>
                </c:pt>
                <c:pt idx="276">
                  <c:v>2819133.13142419</c:v>
                </c:pt>
                <c:pt idx="277">
                  <c:v>2819133.13142419</c:v>
                </c:pt>
                <c:pt idx="278">
                  <c:v>2819133.13142419</c:v>
                </c:pt>
                <c:pt idx="279">
                  <c:v>2819133.13142419</c:v>
                </c:pt>
                <c:pt idx="280">
                  <c:v>2819133.13142419</c:v>
                </c:pt>
                <c:pt idx="281">
                  <c:v>2819133.13142419</c:v>
                </c:pt>
                <c:pt idx="282">
                  <c:v>2819133.13142419</c:v>
                </c:pt>
                <c:pt idx="283">
                  <c:v>2819133.13142419</c:v>
                </c:pt>
                <c:pt idx="284">
                  <c:v>2819133.13142419</c:v>
                </c:pt>
                <c:pt idx="285">
                  <c:v>2819133.13142419</c:v>
                </c:pt>
                <c:pt idx="286">
                  <c:v>2819133.13142419</c:v>
                </c:pt>
                <c:pt idx="287">
                  <c:v>2819133.13142419</c:v>
                </c:pt>
                <c:pt idx="288">
                  <c:v>2819133.13142419</c:v>
                </c:pt>
                <c:pt idx="289">
                  <c:v>2819133.13142419</c:v>
                </c:pt>
                <c:pt idx="290">
                  <c:v>2819133.13142419</c:v>
                </c:pt>
                <c:pt idx="291">
                  <c:v>2819133.13142419</c:v>
                </c:pt>
                <c:pt idx="292">
                  <c:v>2819133.13142419</c:v>
                </c:pt>
                <c:pt idx="293">
                  <c:v>2819133.13142419</c:v>
                </c:pt>
                <c:pt idx="294">
                  <c:v>2819133.13142419</c:v>
                </c:pt>
                <c:pt idx="295">
                  <c:v>2819133.13142419</c:v>
                </c:pt>
                <c:pt idx="296">
                  <c:v>2819133.13142419</c:v>
                </c:pt>
                <c:pt idx="297">
                  <c:v>2819133.13142419</c:v>
                </c:pt>
                <c:pt idx="298">
                  <c:v>2819133.13142419</c:v>
                </c:pt>
                <c:pt idx="299">
                  <c:v>2819133.13142419</c:v>
                </c:pt>
                <c:pt idx="300">
                  <c:v>2819133.13142419</c:v>
                </c:pt>
                <c:pt idx="301">
                  <c:v>2819133.13142419</c:v>
                </c:pt>
                <c:pt idx="302">
                  <c:v>2819133.13142419</c:v>
                </c:pt>
                <c:pt idx="303">
                  <c:v>2819133.13142419</c:v>
                </c:pt>
                <c:pt idx="304">
                  <c:v>2819133.13142419</c:v>
                </c:pt>
                <c:pt idx="305">
                  <c:v>2819133.13142419</c:v>
                </c:pt>
                <c:pt idx="306">
                  <c:v>2819133.13142419</c:v>
                </c:pt>
                <c:pt idx="307">
                  <c:v>2819133.13142419</c:v>
                </c:pt>
                <c:pt idx="308">
                  <c:v>2819133.13142419</c:v>
                </c:pt>
                <c:pt idx="309">
                  <c:v>2819133.13142419</c:v>
                </c:pt>
                <c:pt idx="310">
                  <c:v>2819133.13142419</c:v>
                </c:pt>
                <c:pt idx="311">
                  <c:v>2819133.13142419</c:v>
                </c:pt>
                <c:pt idx="312">
                  <c:v>2819133.13142419</c:v>
                </c:pt>
                <c:pt idx="313">
                  <c:v>2819133.13142419</c:v>
                </c:pt>
                <c:pt idx="314">
                  <c:v>2819133.13142419</c:v>
                </c:pt>
                <c:pt idx="315">
                  <c:v>2819133.13142419</c:v>
                </c:pt>
                <c:pt idx="316">
                  <c:v>2819133.13142419</c:v>
                </c:pt>
                <c:pt idx="317">
                  <c:v>2819133.13142419</c:v>
                </c:pt>
                <c:pt idx="318">
                  <c:v>2819133.13142419</c:v>
                </c:pt>
                <c:pt idx="319">
                  <c:v>2819133.13142419</c:v>
                </c:pt>
                <c:pt idx="320">
                  <c:v>2819133.13142419</c:v>
                </c:pt>
                <c:pt idx="321">
                  <c:v>2819133.13142419</c:v>
                </c:pt>
                <c:pt idx="322">
                  <c:v>2819133.13142419</c:v>
                </c:pt>
                <c:pt idx="323">
                  <c:v>2819133.13142419</c:v>
                </c:pt>
                <c:pt idx="324">
                  <c:v>2819133.13142419</c:v>
                </c:pt>
                <c:pt idx="325">
                  <c:v>2819133.13142419</c:v>
                </c:pt>
                <c:pt idx="326">
                  <c:v>2819133.13142419</c:v>
                </c:pt>
                <c:pt idx="327">
                  <c:v>2819133.13142419</c:v>
                </c:pt>
                <c:pt idx="328">
                  <c:v>2819133.13142419</c:v>
                </c:pt>
                <c:pt idx="329">
                  <c:v>2819133.13142419</c:v>
                </c:pt>
                <c:pt idx="330">
                  <c:v>2819133.13142419</c:v>
                </c:pt>
                <c:pt idx="331">
                  <c:v>2819133.13142419</c:v>
                </c:pt>
                <c:pt idx="332">
                  <c:v>2819133.13142419</c:v>
                </c:pt>
                <c:pt idx="333">
                  <c:v>2819133.13142419</c:v>
                </c:pt>
                <c:pt idx="334">
                  <c:v>2819133.13142419</c:v>
                </c:pt>
                <c:pt idx="335">
                  <c:v>2819133.13142419</c:v>
                </c:pt>
                <c:pt idx="336">
                  <c:v>2819133.13142419</c:v>
                </c:pt>
                <c:pt idx="337">
                  <c:v>2819133.13142419</c:v>
                </c:pt>
                <c:pt idx="338">
                  <c:v>2819133.13142419</c:v>
                </c:pt>
                <c:pt idx="339">
                  <c:v>2819133.13142419</c:v>
                </c:pt>
                <c:pt idx="340">
                  <c:v>2819133.13142419</c:v>
                </c:pt>
                <c:pt idx="341">
                  <c:v>2819133.13142419</c:v>
                </c:pt>
                <c:pt idx="342">
                  <c:v>2819133.13142419</c:v>
                </c:pt>
                <c:pt idx="343">
                  <c:v>2819133.13142419</c:v>
                </c:pt>
                <c:pt idx="344">
                  <c:v>2819133.13142419</c:v>
                </c:pt>
                <c:pt idx="345">
                  <c:v>2819133.13142419</c:v>
                </c:pt>
                <c:pt idx="346">
                  <c:v>2819133.13142419</c:v>
                </c:pt>
                <c:pt idx="347">
                  <c:v>2819133.13142419</c:v>
                </c:pt>
                <c:pt idx="348">
                  <c:v>2819133.13142419</c:v>
                </c:pt>
                <c:pt idx="349">
                  <c:v>2819133.13142419</c:v>
                </c:pt>
                <c:pt idx="350">
                  <c:v>2819133.13142419</c:v>
                </c:pt>
                <c:pt idx="351">
                  <c:v>2819133.13142419</c:v>
                </c:pt>
                <c:pt idx="352">
                  <c:v>2819133.13142419</c:v>
                </c:pt>
                <c:pt idx="353">
                  <c:v>2819133.13142419</c:v>
                </c:pt>
                <c:pt idx="354">
                  <c:v>2819133.13142419</c:v>
                </c:pt>
                <c:pt idx="355">
                  <c:v>2819133.13142419</c:v>
                </c:pt>
                <c:pt idx="356">
                  <c:v>2819133.13142419</c:v>
                </c:pt>
                <c:pt idx="357">
                  <c:v>2819133.13142419</c:v>
                </c:pt>
                <c:pt idx="358">
                  <c:v>2819133.13142419</c:v>
                </c:pt>
                <c:pt idx="359">
                  <c:v>2819133.13142419</c:v>
                </c:pt>
                <c:pt idx="360">
                  <c:v>2819133.13142419</c:v>
                </c:pt>
                <c:pt idx="361">
                  <c:v>2819133.13142419</c:v>
                </c:pt>
                <c:pt idx="362">
                  <c:v>2819133.13142419</c:v>
                </c:pt>
                <c:pt idx="363">
                  <c:v>2819133.13142419</c:v>
                </c:pt>
                <c:pt idx="364">
                  <c:v>2819133.13142419</c:v>
                </c:pt>
                <c:pt idx="365">
                  <c:v>2819133.13142419</c:v>
                </c:pt>
                <c:pt idx="366">
                  <c:v>2819133.13142419</c:v>
                </c:pt>
                <c:pt idx="367">
                  <c:v>2819133.13142419</c:v>
                </c:pt>
                <c:pt idx="368">
                  <c:v>2819133.13142419</c:v>
                </c:pt>
                <c:pt idx="369">
                  <c:v>2819133.13142419</c:v>
                </c:pt>
                <c:pt idx="370">
                  <c:v>2819133.13142419</c:v>
                </c:pt>
                <c:pt idx="371">
                  <c:v>2819133.13142419</c:v>
                </c:pt>
                <c:pt idx="372">
                  <c:v>2819133.13142419</c:v>
                </c:pt>
                <c:pt idx="373">
                  <c:v>2819133.13142419</c:v>
                </c:pt>
                <c:pt idx="374">
                  <c:v>2819133.13142419</c:v>
                </c:pt>
                <c:pt idx="375">
                  <c:v>2819133.13142419</c:v>
                </c:pt>
                <c:pt idx="376">
                  <c:v>2819133.13142419</c:v>
                </c:pt>
                <c:pt idx="377">
                  <c:v>2819133.13142419</c:v>
                </c:pt>
                <c:pt idx="378">
                  <c:v>2819133.13142419</c:v>
                </c:pt>
                <c:pt idx="379">
                  <c:v>2819133.13142419</c:v>
                </c:pt>
                <c:pt idx="380">
                  <c:v>2819133.13142419</c:v>
                </c:pt>
                <c:pt idx="381">
                  <c:v>2819133.13142419</c:v>
                </c:pt>
                <c:pt idx="382">
                  <c:v>2819133.13142419</c:v>
                </c:pt>
                <c:pt idx="383">
                  <c:v>2819133.13142419</c:v>
                </c:pt>
                <c:pt idx="384">
                  <c:v>2819133.13142419</c:v>
                </c:pt>
                <c:pt idx="385">
                  <c:v>2819133.13142419</c:v>
                </c:pt>
                <c:pt idx="386">
                  <c:v>2819133.13142419</c:v>
                </c:pt>
                <c:pt idx="387">
                  <c:v>2819133.13142419</c:v>
                </c:pt>
                <c:pt idx="388">
                  <c:v>2819133.13142419</c:v>
                </c:pt>
                <c:pt idx="389">
                  <c:v>2819133.13142419</c:v>
                </c:pt>
                <c:pt idx="390">
                  <c:v>2819133.13142419</c:v>
                </c:pt>
                <c:pt idx="391">
                  <c:v>2819133.13142419</c:v>
                </c:pt>
                <c:pt idx="392">
                  <c:v>2819133.13142419</c:v>
                </c:pt>
                <c:pt idx="393">
                  <c:v>2819133.13142419</c:v>
                </c:pt>
                <c:pt idx="394">
                  <c:v>2819133.13142419</c:v>
                </c:pt>
                <c:pt idx="395">
                  <c:v>2819133.13142419</c:v>
                </c:pt>
                <c:pt idx="396">
                  <c:v>2819133.13142419</c:v>
                </c:pt>
                <c:pt idx="397">
                  <c:v>2819133.13142419</c:v>
                </c:pt>
                <c:pt idx="398">
                  <c:v>2819133.13142419</c:v>
                </c:pt>
                <c:pt idx="399">
                  <c:v>2819133.13142419</c:v>
                </c:pt>
                <c:pt idx="400">
                  <c:v>2819133.13142419</c:v>
                </c:pt>
                <c:pt idx="401">
                  <c:v>2819133.13142419</c:v>
                </c:pt>
                <c:pt idx="402">
                  <c:v>2819133.13142419</c:v>
                </c:pt>
                <c:pt idx="403">
                  <c:v>2819133.13142419</c:v>
                </c:pt>
                <c:pt idx="404">
                  <c:v>2819133.13142419</c:v>
                </c:pt>
                <c:pt idx="405">
                  <c:v>2819133.13142419</c:v>
                </c:pt>
                <c:pt idx="406">
                  <c:v>2819133.13142419</c:v>
                </c:pt>
                <c:pt idx="407">
                  <c:v>2819133.13142419</c:v>
                </c:pt>
                <c:pt idx="408">
                  <c:v>2819133.13142419</c:v>
                </c:pt>
                <c:pt idx="409">
                  <c:v>2819133.13142419</c:v>
                </c:pt>
                <c:pt idx="410">
                  <c:v>2819133.13142419</c:v>
                </c:pt>
                <c:pt idx="411">
                  <c:v>2819133.13142419</c:v>
                </c:pt>
                <c:pt idx="412">
                  <c:v>2819133.13142419</c:v>
                </c:pt>
                <c:pt idx="413">
                  <c:v>2819133.13142419</c:v>
                </c:pt>
                <c:pt idx="414">
                  <c:v>2819133.13142419</c:v>
                </c:pt>
                <c:pt idx="415">
                  <c:v>2819133.13142419</c:v>
                </c:pt>
                <c:pt idx="416">
                  <c:v>2819133.13142419</c:v>
                </c:pt>
                <c:pt idx="417">
                  <c:v>2819133.13142419</c:v>
                </c:pt>
                <c:pt idx="418">
                  <c:v>2819133.13142419</c:v>
                </c:pt>
                <c:pt idx="419">
                  <c:v>2819133.13142419</c:v>
                </c:pt>
                <c:pt idx="420">
                  <c:v>2819133.13142419</c:v>
                </c:pt>
                <c:pt idx="421">
                  <c:v>2819133.13142419</c:v>
                </c:pt>
                <c:pt idx="422">
                  <c:v>2819133.13142419</c:v>
                </c:pt>
                <c:pt idx="423">
                  <c:v>2819133.13142419</c:v>
                </c:pt>
                <c:pt idx="424">
                  <c:v>2819133.13142419</c:v>
                </c:pt>
                <c:pt idx="425">
                  <c:v>2819133.13142419</c:v>
                </c:pt>
                <c:pt idx="426">
                  <c:v>2819133.13142419</c:v>
                </c:pt>
                <c:pt idx="427">
                  <c:v>2819133.13142419</c:v>
                </c:pt>
                <c:pt idx="428">
                  <c:v>2819133.13142419</c:v>
                </c:pt>
                <c:pt idx="429">
                  <c:v>2819133.13142419</c:v>
                </c:pt>
                <c:pt idx="430">
                  <c:v>2819133.13142419</c:v>
                </c:pt>
                <c:pt idx="431">
                  <c:v>2819133.13142419</c:v>
                </c:pt>
                <c:pt idx="432">
                  <c:v>2819133.13142419</c:v>
                </c:pt>
                <c:pt idx="433">
                  <c:v>2819133.13142419</c:v>
                </c:pt>
                <c:pt idx="434">
                  <c:v>2819133.13142419</c:v>
                </c:pt>
                <c:pt idx="435">
                  <c:v>2819133.13142419</c:v>
                </c:pt>
                <c:pt idx="436">
                  <c:v>2819133.13142419</c:v>
                </c:pt>
                <c:pt idx="437">
                  <c:v>2819133.13142419</c:v>
                </c:pt>
                <c:pt idx="438">
                  <c:v>2819133.13142419</c:v>
                </c:pt>
                <c:pt idx="439">
                  <c:v>2819133.13142419</c:v>
                </c:pt>
                <c:pt idx="440">
                  <c:v>2819133.13142419</c:v>
                </c:pt>
                <c:pt idx="441">
                  <c:v>2819133.13142419</c:v>
                </c:pt>
                <c:pt idx="442">
                  <c:v>2819133.13142419</c:v>
                </c:pt>
                <c:pt idx="443">
                  <c:v>2819133.13142419</c:v>
                </c:pt>
                <c:pt idx="444">
                  <c:v>2819133.13142419</c:v>
                </c:pt>
                <c:pt idx="445">
                  <c:v>2819133.13142419</c:v>
                </c:pt>
                <c:pt idx="446">
                  <c:v>2819133.13142419</c:v>
                </c:pt>
                <c:pt idx="447">
                  <c:v>2819133.13142419</c:v>
                </c:pt>
                <c:pt idx="448">
                  <c:v>2819133.13142419</c:v>
                </c:pt>
                <c:pt idx="449">
                  <c:v>2819133.13142419</c:v>
                </c:pt>
                <c:pt idx="450">
                  <c:v>2819133.13142419</c:v>
                </c:pt>
                <c:pt idx="451">
                  <c:v>2819133.13142419</c:v>
                </c:pt>
                <c:pt idx="452">
                  <c:v>2819133.13142419</c:v>
                </c:pt>
                <c:pt idx="453">
                  <c:v>2819133.13142419</c:v>
                </c:pt>
                <c:pt idx="454">
                  <c:v>2819133.13142419</c:v>
                </c:pt>
                <c:pt idx="455">
                  <c:v>2819133.13142419</c:v>
                </c:pt>
                <c:pt idx="456">
                  <c:v>2819133.13142419</c:v>
                </c:pt>
                <c:pt idx="457">
                  <c:v>2819133.13142419</c:v>
                </c:pt>
                <c:pt idx="458">
                  <c:v>2819133.13142419</c:v>
                </c:pt>
                <c:pt idx="459">
                  <c:v>2819133.13142419</c:v>
                </c:pt>
                <c:pt idx="460">
                  <c:v>2819133.13142419</c:v>
                </c:pt>
                <c:pt idx="461">
                  <c:v>2819133.13142419</c:v>
                </c:pt>
                <c:pt idx="462">
                  <c:v>2819133.13142419</c:v>
                </c:pt>
                <c:pt idx="463">
                  <c:v>2819133.13142419</c:v>
                </c:pt>
                <c:pt idx="464">
                  <c:v>2819133.13142419</c:v>
                </c:pt>
                <c:pt idx="465">
                  <c:v>2819133.13142419</c:v>
                </c:pt>
                <c:pt idx="466">
                  <c:v>2819133.13142419</c:v>
                </c:pt>
                <c:pt idx="467">
                  <c:v>2819133.13142419</c:v>
                </c:pt>
                <c:pt idx="468">
                  <c:v>2819133.13142419</c:v>
                </c:pt>
                <c:pt idx="469">
                  <c:v>2819133.13142419</c:v>
                </c:pt>
                <c:pt idx="470">
                  <c:v>2819133.13142419</c:v>
                </c:pt>
                <c:pt idx="471">
                  <c:v>2819133.13142419</c:v>
                </c:pt>
                <c:pt idx="472">
                  <c:v>2819133.13142419</c:v>
                </c:pt>
                <c:pt idx="473">
                  <c:v>2819133.13142419</c:v>
                </c:pt>
                <c:pt idx="474">
                  <c:v>2819133.13142419</c:v>
                </c:pt>
                <c:pt idx="475">
                  <c:v>2819133.13142419</c:v>
                </c:pt>
                <c:pt idx="476">
                  <c:v>2819133.13142419</c:v>
                </c:pt>
                <c:pt idx="477">
                  <c:v>2819133.13142419</c:v>
                </c:pt>
                <c:pt idx="478">
                  <c:v>2819133.13142419</c:v>
                </c:pt>
                <c:pt idx="479">
                  <c:v>2819133.13142419</c:v>
                </c:pt>
                <c:pt idx="480">
                  <c:v>2819133.13142419</c:v>
                </c:pt>
                <c:pt idx="481">
                  <c:v>2819133.13142419</c:v>
                </c:pt>
                <c:pt idx="482">
                  <c:v>2819133.13142419</c:v>
                </c:pt>
                <c:pt idx="483">
                  <c:v>2819133.13142419</c:v>
                </c:pt>
                <c:pt idx="484">
                  <c:v>2819133.13142419</c:v>
                </c:pt>
                <c:pt idx="485">
                  <c:v>2819133.13142419</c:v>
                </c:pt>
                <c:pt idx="486">
                  <c:v>2819133.13142419</c:v>
                </c:pt>
                <c:pt idx="487">
                  <c:v>2819133.13142419</c:v>
                </c:pt>
                <c:pt idx="488">
                  <c:v>2819133.13142419</c:v>
                </c:pt>
                <c:pt idx="489">
                  <c:v>2819133.13142419</c:v>
                </c:pt>
                <c:pt idx="490">
                  <c:v>2819133.13142419</c:v>
                </c:pt>
                <c:pt idx="491">
                  <c:v>2819133.13142419</c:v>
                </c:pt>
                <c:pt idx="492">
                  <c:v>2819133.13142419</c:v>
                </c:pt>
                <c:pt idx="493">
                  <c:v>2819133.13142419</c:v>
                </c:pt>
                <c:pt idx="494">
                  <c:v>2819133.13142419</c:v>
                </c:pt>
                <c:pt idx="495">
                  <c:v>2819133.13142419</c:v>
                </c:pt>
                <c:pt idx="496">
                  <c:v>2819133.13142419</c:v>
                </c:pt>
                <c:pt idx="497">
                  <c:v>2819133.13142419</c:v>
                </c:pt>
                <c:pt idx="498">
                  <c:v>2819133.13142419</c:v>
                </c:pt>
                <c:pt idx="499">
                  <c:v>2819133.13142419</c:v>
                </c:pt>
                <c:pt idx="500">
                  <c:v>2819133.13142419</c:v>
                </c:pt>
                <c:pt idx="501">
                  <c:v>2819133.13142419</c:v>
                </c:pt>
                <c:pt idx="502">
                  <c:v>2819133.13142419</c:v>
                </c:pt>
                <c:pt idx="503">
                  <c:v>2819133.13142419</c:v>
                </c:pt>
                <c:pt idx="504">
                  <c:v>2819133.13142419</c:v>
                </c:pt>
                <c:pt idx="505">
                  <c:v>2819133.13142419</c:v>
                </c:pt>
                <c:pt idx="506">
                  <c:v>2819133.13142419</c:v>
                </c:pt>
                <c:pt idx="507">
                  <c:v>2819133.13142419</c:v>
                </c:pt>
                <c:pt idx="508">
                  <c:v>2819133.13142419</c:v>
                </c:pt>
                <c:pt idx="509">
                  <c:v>2819133.13142419</c:v>
                </c:pt>
                <c:pt idx="510">
                  <c:v>2819133.13142419</c:v>
                </c:pt>
                <c:pt idx="511">
                  <c:v>2819133.13142419</c:v>
                </c:pt>
                <c:pt idx="512">
                  <c:v>2819133.13142419</c:v>
                </c:pt>
                <c:pt idx="513">
                  <c:v>2819133.13142419</c:v>
                </c:pt>
                <c:pt idx="514">
                  <c:v>2819133.13142419</c:v>
                </c:pt>
                <c:pt idx="515">
                  <c:v>2819133.13142419</c:v>
                </c:pt>
                <c:pt idx="516">
                  <c:v>2819133.13142419</c:v>
                </c:pt>
                <c:pt idx="517">
                  <c:v>2819133.13142419</c:v>
                </c:pt>
                <c:pt idx="518">
                  <c:v>2819133.13142419</c:v>
                </c:pt>
                <c:pt idx="519">
                  <c:v>2819133.13142419</c:v>
                </c:pt>
                <c:pt idx="520">
                  <c:v>2819133.13142419</c:v>
                </c:pt>
                <c:pt idx="521">
                  <c:v>2819133.13142419</c:v>
                </c:pt>
                <c:pt idx="522">
                  <c:v>2819133.13142419</c:v>
                </c:pt>
                <c:pt idx="523">
                  <c:v>2819133.13142419</c:v>
                </c:pt>
                <c:pt idx="524">
                  <c:v>2819133.13142419</c:v>
                </c:pt>
                <c:pt idx="525">
                  <c:v>2819133.13142419</c:v>
                </c:pt>
                <c:pt idx="526">
                  <c:v>2819133.13142419</c:v>
                </c:pt>
                <c:pt idx="527">
                  <c:v>2819133.13142419</c:v>
                </c:pt>
                <c:pt idx="528">
                  <c:v>2819133.13142419</c:v>
                </c:pt>
                <c:pt idx="529">
                  <c:v>2819133.13142419</c:v>
                </c:pt>
                <c:pt idx="530">
                  <c:v>2819133.13142419</c:v>
                </c:pt>
                <c:pt idx="531">
                  <c:v>2819133.13142419</c:v>
                </c:pt>
                <c:pt idx="532">
                  <c:v>2819133.13142419</c:v>
                </c:pt>
                <c:pt idx="533">
                  <c:v>2819133.13142419</c:v>
                </c:pt>
                <c:pt idx="534">
                  <c:v>2819133.13142419</c:v>
                </c:pt>
                <c:pt idx="535">
                  <c:v>2819133.13142419</c:v>
                </c:pt>
                <c:pt idx="536">
                  <c:v>2819133.13142419</c:v>
                </c:pt>
                <c:pt idx="537">
                  <c:v>2819133.13142419</c:v>
                </c:pt>
                <c:pt idx="538">
                  <c:v>2819133.13142419</c:v>
                </c:pt>
                <c:pt idx="539">
                  <c:v>2819133.13142419</c:v>
                </c:pt>
                <c:pt idx="540">
                  <c:v>2819133.13142419</c:v>
                </c:pt>
                <c:pt idx="541">
                  <c:v>2819133.13142419</c:v>
                </c:pt>
                <c:pt idx="542">
                  <c:v>2819133.13142419</c:v>
                </c:pt>
                <c:pt idx="543">
                  <c:v>2819133.13142419</c:v>
                </c:pt>
                <c:pt idx="544">
                  <c:v>2819133.13142419</c:v>
                </c:pt>
                <c:pt idx="545">
                  <c:v>2819133.13142419</c:v>
                </c:pt>
                <c:pt idx="546">
                  <c:v>2819133.13142419</c:v>
                </c:pt>
                <c:pt idx="547">
                  <c:v>2819133.13142419</c:v>
                </c:pt>
                <c:pt idx="548">
                  <c:v>2819133.13142419</c:v>
                </c:pt>
                <c:pt idx="549">
                  <c:v>2819133.13142419</c:v>
                </c:pt>
                <c:pt idx="550">
                  <c:v>2819133.13142419</c:v>
                </c:pt>
                <c:pt idx="551">
                  <c:v>2819133.13142419</c:v>
                </c:pt>
                <c:pt idx="552">
                  <c:v>2819133.13142419</c:v>
                </c:pt>
                <c:pt idx="553">
                  <c:v>2819133.13142419</c:v>
                </c:pt>
                <c:pt idx="554">
                  <c:v>2819133.13142419</c:v>
                </c:pt>
                <c:pt idx="555">
                  <c:v>2819133.13142419</c:v>
                </c:pt>
                <c:pt idx="556">
                  <c:v>2819133.13142419</c:v>
                </c:pt>
                <c:pt idx="557">
                  <c:v>2819133.13142419</c:v>
                </c:pt>
                <c:pt idx="558">
                  <c:v>2819133.13142419</c:v>
                </c:pt>
                <c:pt idx="559">
                  <c:v>2819133.13142419</c:v>
                </c:pt>
                <c:pt idx="560">
                  <c:v>2819133.13142419</c:v>
                </c:pt>
                <c:pt idx="561">
                  <c:v>2819133.13142419</c:v>
                </c:pt>
                <c:pt idx="562">
                  <c:v>2819133.13142419</c:v>
                </c:pt>
                <c:pt idx="563">
                  <c:v>2819133.13142419</c:v>
                </c:pt>
                <c:pt idx="564">
                  <c:v>2819133.13142419</c:v>
                </c:pt>
                <c:pt idx="565">
                  <c:v>2819133.13142419</c:v>
                </c:pt>
                <c:pt idx="566">
                  <c:v>2819133.13142419</c:v>
                </c:pt>
                <c:pt idx="567">
                  <c:v>2819133.13142419</c:v>
                </c:pt>
                <c:pt idx="568">
                  <c:v>2819133.13142419</c:v>
                </c:pt>
                <c:pt idx="569">
                  <c:v>2819133.13142419</c:v>
                </c:pt>
                <c:pt idx="570">
                  <c:v>2819133.13142419</c:v>
                </c:pt>
                <c:pt idx="571">
                  <c:v>2819133.13142419</c:v>
                </c:pt>
                <c:pt idx="572">
                  <c:v>2819133.13142419</c:v>
                </c:pt>
                <c:pt idx="573">
                  <c:v>2819133.13142419</c:v>
                </c:pt>
                <c:pt idx="574">
                  <c:v>2819133.13142419</c:v>
                </c:pt>
                <c:pt idx="575">
                  <c:v>2819133.13142419</c:v>
                </c:pt>
                <c:pt idx="576">
                  <c:v>2819133.13142419</c:v>
                </c:pt>
                <c:pt idx="577">
                  <c:v>2819133.13142419</c:v>
                </c:pt>
                <c:pt idx="578">
                  <c:v>2819133.13142419</c:v>
                </c:pt>
                <c:pt idx="579">
                  <c:v>2819133.13142419</c:v>
                </c:pt>
                <c:pt idx="580">
                  <c:v>2819133.13142419</c:v>
                </c:pt>
                <c:pt idx="581">
                  <c:v>2819133.13142419</c:v>
                </c:pt>
                <c:pt idx="582">
                  <c:v>2819133.13142419</c:v>
                </c:pt>
                <c:pt idx="583">
                  <c:v>2819133.13142419</c:v>
                </c:pt>
                <c:pt idx="584">
                  <c:v>2819133.13142419</c:v>
                </c:pt>
                <c:pt idx="585">
                  <c:v>2819133.13142419</c:v>
                </c:pt>
                <c:pt idx="586">
                  <c:v>2819133.13142419</c:v>
                </c:pt>
                <c:pt idx="587">
                  <c:v>2819133.13142419</c:v>
                </c:pt>
                <c:pt idx="588">
                  <c:v>2819133.13142419</c:v>
                </c:pt>
                <c:pt idx="589">
                  <c:v>2819133.13142419</c:v>
                </c:pt>
                <c:pt idx="590">
                  <c:v>2819133.13142419</c:v>
                </c:pt>
                <c:pt idx="591">
                  <c:v>2819133.13142419</c:v>
                </c:pt>
                <c:pt idx="592">
                  <c:v>2819133.13142419</c:v>
                </c:pt>
                <c:pt idx="593">
                  <c:v>2819133.13142419</c:v>
                </c:pt>
                <c:pt idx="594">
                  <c:v>2819133.13142419</c:v>
                </c:pt>
                <c:pt idx="595">
                  <c:v>2819133.13142419</c:v>
                </c:pt>
                <c:pt idx="596">
                  <c:v>2819133.13142419</c:v>
                </c:pt>
                <c:pt idx="597">
                  <c:v>2819133.13142419</c:v>
                </c:pt>
                <c:pt idx="598">
                  <c:v>2819133.13142419</c:v>
                </c:pt>
                <c:pt idx="599">
                  <c:v>2819133.13142419</c:v>
                </c:pt>
                <c:pt idx="600">
                  <c:v>2819133.13142419</c:v>
                </c:pt>
                <c:pt idx="601">
                  <c:v>2819133.13142419</c:v>
                </c:pt>
                <c:pt idx="602">
                  <c:v>2819133.13142419</c:v>
                </c:pt>
                <c:pt idx="603">
                  <c:v>2819133.13142419</c:v>
                </c:pt>
                <c:pt idx="604">
                  <c:v>2819133.13142419</c:v>
                </c:pt>
                <c:pt idx="605">
                  <c:v>2819133.13142419</c:v>
                </c:pt>
                <c:pt idx="606">
                  <c:v>2819133.13142419</c:v>
                </c:pt>
                <c:pt idx="607">
                  <c:v>2819133.13142419</c:v>
                </c:pt>
                <c:pt idx="608">
                  <c:v>2819133.13142419</c:v>
                </c:pt>
                <c:pt idx="609">
                  <c:v>2819133.13142419</c:v>
                </c:pt>
                <c:pt idx="610">
                  <c:v>2819133.13142419</c:v>
                </c:pt>
                <c:pt idx="611">
                  <c:v>2819133.13142419</c:v>
                </c:pt>
                <c:pt idx="612">
                  <c:v>2819133.13142419</c:v>
                </c:pt>
                <c:pt idx="613">
                  <c:v>2819133.13142419</c:v>
                </c:pt>
                <c:pt idx="614">
                  <c:v>2819133.13142419</c:v>
                </c:pt>
                <c:pt idx="615">
                  <c:v>2819133.13142419</c:v>
                </c:pt>
                <c:pt idx="616">
                  <c:v>2819133.13142419</c:v>
                </c:pt>
                <c:pt idx="617">
                  <c:v>2819133.13142419</c:v>
                </c:pt>
                <c:pt idx="618">
                  <c:v>2819133.13142419</c:v>
                </c:pt>
                <c:pt idx="619">
                  <c:v>2819133.13142419</c:v>
                </c:pt>
                <c:pt idx="620">
                  <c:v>2819133.13142419</c:v>
                </c:pt>
                <c:pt idx="621">
                  <c:v>2819133.13142419</c:v>
                </c:pt>
                <c:pt idx="622">
                  <c:v>2819133.13142419</c:v>
                </c:pt>
                <c:pt idx="623">
                  <c:v>2819133.13142419</c:v>
                </c:pt>
                <c:pt idx="624">
                  <c:v>2819133.13142419</c:v>
                </c:pt>
                <c:pt idx="625">
                  <c:v>2819133.13142419</c:v>
                </c:pt>
                <c:pt idx="626">
                  <c:v>2819133.13142419</c:v>
                </c:pt>
                <c:pt idx="627">
                  <c:v>2819133.13142419</c:v>
                </c:pt>
                <c:pt idx="628">
                  <c:v>2819133.13142419</c:v>
                </c:pt>
                <c:pt idx="629">
                  <c:v>2819133.13142419</c:v>
                </c:pt>
                <c:pt idx="630">
                  <c:v>2819133.13142419</c:v>
                </c:pt>
                <c:pt idx="631">
                  <c:v>2819133.13142419</c:v>
                </c:pt>
                <c:pt idx="632">
                  <c:v>2819133.13142419</c:v>
                </c:pt>
                <c:pt idx="633">
                  <c:v>2819133.13142419</c:v>
                </c:pt>
                <c:pt idx="634">
                  <c:v>2819133.13142419</c:v>
                </c:pt>
                <c:pt idx="635">
                  <c:v>2819133.13142419</c:v>
                </c:pt>
                <c:pt idx="636">
                  <c:v>2819133.13142419</c:v>
                </c:pt>
                <c:pt idx="637">
                  <c:v>2819133.13142419</c:v>
                </c:pt>
                <c:pt idx="638">
                  <c:v>2819133.13142419</c:v>
                </c:pt>
                <c:pt idx="639">
                  <c:v>2819133.13142419</c:v>
                </c:pt>
                <c:pt idx="640">
                  <c:v>2819133.13142419</c:v>
                </c:pt>
                <c:pt idx="641">
                  <c:v>2819133.13142419</c:v>
                </c:pt>
                <c:pt idx="642">
                  <c:v>2819133.13142419</c:v>
                </c:pt>
                <c:pt idx="643">
                  <c:v>2819133.13142419</c:v>
                </c:pt>
                <c:pt idx="644">
                  <c:v>2819133.13142419</c:v>
                </c:pt>
                <c:pt idx="645">
                  <c:v>2819133.13142419</c:v>
                </c:pt>
                <c:pt idx="646">
                  <c:v>2819133.13142419</c:v>
                </c:pt>
                <c:pt idx="647">
                  <c:v>2819133.13142419</c:v>
                </c:pt>
                <c:pt idx="648">
                  <c:v>2819133.13142419</c:v>
                </c:pt>
                <c:pt idx="649">
                  <c:v>2819133.13142419</c:v>
                </c:pt>
                <c:pt idx="650">
                  <c:v>2819133.13142419</c:v>
                </c:pt>
                <c:pt idx="651">
                  <c:v>2819133.13142419</c:v>
                </c:pt>
                <c:pt idx="652">
                  <c:v>2819133.13142419</c:v>
                </c:pt>
                <c:pt idx="653">
                  <c:v>2819133.13142419</c:v>
                </c:pt>
                <c:pt idx="654">
                  <c:v>2819133.13142419</c:v>
                </c:pt>
                <c:pt idx="655">
                  <c:v>2819133.13142419</c:v>
                </c:pt>
                <c:pt idx="656">
                  <c:v>2819133.13142419</c:v>
                </c:pt>
                <c:pt idx="657">
                  <c:v>2819133.13142419</c:v>
                </c:pt>
                <c:pt idx="658">
                  <c:v>2819133.13142419</c:v>
                </c:pt>
                <c:pt idx="659">
                  <c:v>2819133.13142419</c:v>
                </c:pt>
                <c:pt idx="660">
                  <c:v>2819133.13142419</c:v>
                </c:pt>
                <c:pt idx="661">
                  <c:v>2819133.13142419</c:v>
                </c:pt>
                <c:pt idx="662">
                  <c:v>2819133.13142419</c:v>
                </c:pt>
                <c:pt idx="663">
                  <c:v>2819133.13142419</c:v>
                </c:pt>
                <c:pt idx="664">
                  <c:v>2819133.13142419</c:v>
                </c:pt>
                <c:pt idx="665">
                  <c:v>2819133.13142419</c:v>
                </c:pt>
                <c:pt idx="666">
                  <c:v>2819133.13142419</c:v>
                </c:pt>
                <c:pt idx="667">
                  <c:v>2819133.13142419</c:v>
                </c:pt>
                <c:pt idx="668">
                  <c:v>2819133.13142419</c:v>
                </c:pt>
                <c:pt idx="669">
                  <c:v>2819133.13142419</c:v>
                </c:pt>
                <c:pt idx="670">
                  <c:v>2819133.13142419</c:v>
                </c:pt>
                <c:pt idx="671">
                  <c:v>2819133.13142419</c:v>
                </c:pt>
                <c:pt idx="672">
                  <c:v>2819133.13142419</c:v>
                </c:pt>
                <c:pt idx="673">
                  <c:v>2819133.13142419</c:v>
                </c:pt>
                <c:pt idx="674">
                  <c:v>2819133.13142419</c:v>
                </c:pt>
                <c:pt idx="675">
                  <c:v>2819133.13142419</c:v>
                </c:pt>
                <c:pt idx="676">
                  <c:v>2819133.13142419</c:v>
                </c:pt>
                <c:pt idx="677">
                  <c:v>2819133.13142419</c:v>
                </c:pt>
                <c:pt idx="678">
                  <c:v>2819133.13142419</c:v>
                </c:pt>
                <c:pt idx="679">
                  <c:v>2819133.13142419</c:v>
                </c:pt>
                <c:pt idx="680">
                  <c:v>2819133.13142419</c:v>
                </c:pt>
                <c:pt idx="681">
                  <c:v>2819133.13142419</c:v>
                </c:pt>
                <c:pt idx="682">
                  <c:v>2819133.13142419</c:v>
                </c:pt>
                <c:pt idx="683">
                  <c:v>2819133.13142419</c:v>
                </c:pt>
                <c:pt idx="684">
                  <c:v>2819133.13142419</c:v>
                </c:pt>
                <c:pt idx="685">
                  <c:v>2819133.13142419</c:v>
                </c:pt>
                <c:pt idx="686">
                  <c:v>2819133.13142419</c:v>
                </c:pt>
                <c:pt idx="687">
                  <c:v>2819133.13142419</c:v>
                </c:pt>
                <c:pt idx="688">
                  <c:v>2819133.13142419</c:v>
                </c:pt>
                <c:pt idx="689">
                  <c:v>2819133.13142419</c:v>
                </c:pt>
                <c:pt idx="690">
                  <c:v>2819133.13142419</c:v>
                </c:pt>
                <c:pt idx="691">
                  <c:v>2819133.13142419</c:v>
                </c:pt>
                <c:pt idx="692">
                  <c:v>2819133.13142419</c:v>
                </c:pt>
                <c:pt idx="693">
                  <c:v>2819133.13142419</c:v>
                </c:pt>
                <c:pt idx="694">
                  <c:v>2819133.13142419</c:v>
                </c:pt>
                <c:pt idx="695">
                  <c:v>2819133.13142419</c:v>
                </c:pt>
                <c:pt idx="696">
                  <c:v>2819133.13142419</c:v>
                </c:pt>
                <c:pt idx="697">
                  <c:v>2819133.13142419</c:v>
                </c:pt>
                <c:pt idx="698">
                  <c:v>2819133.13142419</c:v>
                </c:pt>
                <c:pt idx="699">
                  <c:v>2819133.13142419</c:v>
                </c:pt>
                <c:pt idx="700">
                  <c:v>2819133.13142419</c:v>
                </c:pt>
                <c:pt idx="701">
                  <c:v>2819133.13142419</c:v>
                </c:pt>
                <c:pt idx="702">
                  <c:v>2819133.13142419</c:v>
                </c:pt>
                <c:pt idx="703">
                  <c:v>2819133.13142419</c:v>
                </c:pt>
                <c:pt idx="704">
                  <c:v>2819133.13142419</c:v>
                </c:pt>
                <c:pt idx="705">
                  <c:v>2819133.13142419</c:v>
                </c:pt>
                <c:pt idx="706">
                  <c:v>2819133.13142419</c:v>
                </c:pt>
                <c:pt idx="707">
                  <c:v>2819133.13142419</c:v>
                </c:pt>
                <c:pt idx="708">
                  <c:v>2819133.13142419</c:v>
                </c:pt>
                <c:pt idx="709">
                  <c:v>2819133.13142419</c:v>
                </c:pt>
                <c:pt idx="710">
                  <c:v>2819133.13142419</c:v>
                </c:pt>
                <c:pt idx="711">
                  <c:v>2819133.13142419</c:v>
                </c:pt>
                <c:pt idx="712">
                  <c:v>2819133.13142419</c:v>
                </c:pt>
                <c:pt idx="713">
                  <c:v>2819133.13142419</c:v>
                </c:pt>
                <c:pt idx="714">
                  <c:v>2819133.13142419</c:v>
                </c:pt>
                <c:pt idx="715">
                  <c:v>2819133.13142419</c:v>
                </c:pt>
                <c:pt idx="716">
                  <c:v>2819133.13142419</c:v>
                </c:pt>
                <c:pt idx="717">
                  <c:v>2819133.13142419</c:v>
                </c:pt>
                <c:pt idx="718">
                  <c:v>2819133.13142419</c:v>
                </c:pt>
                <c:pt idx="719">
                  <c:v>2819133.13142419</c:v>
                </c:pt>
                <c:pt idx="720">
                  <c:v>2819133.13142419</c:v>
                </c:pt>
                <c:pt idx="721">
                  <c:v>2819133.13142419</c:v>
                </c:pt>
                <c:pt idx="722">
                  <c:v>2819133.13142419</c:v>
                </c:pt>
                <c:pt idx="723">
                  <c:v>2819133.13142419</c:v>
                </c:pt>
                <c:pt idx="724">
                  <c:v>2819133.13142419</c:v>
                </c:pt>
                <c:pt idx="725">
                  <c:v>2819133.13142419</c:v>
                </c:pt>
                <c:pt idx="726">
                  <c:v>2819133.13142419</c:v>
                </c:pt>
                <c:pt idx="727">
                  <c:v>2819133.13142419</c:v>
                </c:pt>
                <c:pt idx="728">
                  <c:v>2819133.13142419</c:v>
                </c:pt>
                <c:pt idx="729">
                  <c:v>2819133.13142419</c:v>
                </c:pt>
                <c:pt idx="730">
                  <c:v>2819133.13142419</c:v>
                </c:pt>
                <c:pt idx="731">
                  <c:v>2819133.13142419</c:v>
                </c:pt>
                <c:pt idx="732">
                  <c:v>2819133.13142419</c:v>
                </c:pt>
                <c:pt idx="733">
                  <c:v>2819133.13142419</c:v>
                </c:pt>
                <c:pt idx="734">
                  <c:v>2819133.13142419</c:v>
                </c:pt>
                <c:pt idx="735">
                  <c:v>2819133.13142419</c:v>
                </c:pt>
                <c:pt idx="736">
                  <c:v>2819133.13142419</c:v>
                </c:pt>
                <c:pt idx="737">
                  <c:v>2819133.13142419</c:v>
                </c:pt>
                <c:pt idx="738">
                  <c:v>2819133.13142419</c:v>
                </c:pt>
                <c:pt idx="739">
                  <c:v>2819133.13142419</c:v>
                </c:pt>
                <c:pt idx="740">
                  <c:v>2819133.13142419</c:v>
                </c:pt>
                <c:pt idx="741">
                  <c:v>2819133.13142419</c:v>
                </c:pt>
                <c:pt idx="742">
                  <c:v>2819133.13142419</c:v>
                </c:pt>
                <c:pt idx="743">
                  <c:v>2819133.13142419</c:v>
                </c:pt>
                <c:pt idx="744">
                  <c:v>2819133.13142419</c:v>
                </c:pt>
                <c:pt idx="745">
                  <c:v>2819133.13142419</c:v>
                </c:pt>
                <c:pt idx="746">
                  <c:v>2819133.13142419</c:v>
                </c:pt>
                <c:pt idx="747">
                  <c:v>2819133.13142419</c:v>
                </c:pt>
                <c:pt idx="748">
                  <c:v>2819133.13142419</c:v>
                </c:pt>
                <c:pt idx="749">
                  <c:v>2819133.13142419</c:v>
                </c:pt>
                <c:pt idx="750">
                  <c:v>2819133.13142419</c:v>
                </c:pt>
                <c:pt idx="751">
                  <c:v>2819133.13142419</c:v>
                </c:pt>
                <c:pt idx="752">
                  <c:v>2819133.13142419</c:v>
                </c:pt>
                <c:pt idx="753">
                  <c:v>2819133.13142419</c:v>
                </c:pt>
                <c:pt idx="754">
                  <c:v>2819133.13142419</c:v>
                </c:pt>
                <c:pt idx="755">
                  <c:v>2819133.13142419</c:v>
                </c:pt>
                <c:pt idx="756">
                  <c:v>2819133.13142419</c:v>
                </c:pt>
                <c:pt idx="757">
                  <c:v>2819133.13142419</c:v>
                </c:pt>
                <c:pt idx="758">
                  <c:v>2819133.13142419</c:v>
                </c:pt>
                <c:pt idx="759">
                  <c:v>2819133.13142419</c:v>
                </c:pt>
                <c:pt idx="760">
                  <c:v>2819133.13142419</c:v>
                </c:pt>
                <c:pt idx="761">
                  <c:v>2819133.13142419</c:v>
                </c:pt>
                <c:pt idx="762">
                  <c:v>2819133.13142419</c:v>
                </c:pt>
                <c:pt idx="763">
                  <c:v>2819133.13142419</c:v>
                </c:pt>
                <c:pt idx="764">
                  <c:v>2819133.13142419</c:v>
                </c:pt>
                <c:pt idx="765">
                  <c:v>2819133.13142419</c:v>
                </c:pt>
                <c:pt idx="766">
                  <c:v>2819133.13142419</c:v>
                </c:pt>
                <c:pt idx="767">
                  <c:v>2819133.13142419</c:v>
                </c:pt>
                <c:pt idx="768">
                  <c:v>2819133.13142419</c:v>
                </c:pt>
                <c:pt idx="769">
                  <c:v>2819133.13142419</c:v>
                </c:pt>
                <c:pt idx="770">
                  <c:v>2819133.13142419</c:v>
                </c:pt>
                <c:pt idx="771">
                  <c:v>2819133.13142419</c:v>
                </c:pt>
                <c:pt idx="772">
                  <c:v>2819133.13142419</c:v>
                </c:pt>
                <c:pt idx="773">
                  <c:v>2819133.13142419</c:v>
                </c:pt>
                <c:pt idx="774">
                  <c:v>2819133.13142419</c:v>
                </c:pt>
                <c:pt idx="775">
                  <c:v>2819133.13142419</c:v>
                </c:pt>
                <c:pt idx="776">
                  <c:v>2819133.13142419</c:v>
                </c:pt>
                <c:pt idx="777">
                  <c:v>2819133.13142419</c:v>
                </c:pt>
                <c:pt idx="778">
                  <c:v>2819133.13142419</c:v>
                </c:pt>
                <c:pt idx="779">
                  <c:v>2819133.13142419</c:v>
                </c:pt>
                <c:pt idx="780">
                  <c:v>2819133.13142419</c:v>
                </c:pt>
                <c:pt idx="781">
                  <c:v>2819133.13142419</c:v>
                </c:pt>
                <c:pt idx="782">
                  <c:v>2819133.13142419</c:v>
                </c:pt>
                <c:pt idx="783">
                  <c:v>2819133.13142419</c:v>
                </c:pt>
                <c:pt idx="784">
                  <c:v>2819133.13142419</c:v>
                </c:pt>
                <c:pt idx="785">
                  <c:v>2819133.13142419</c:v>
                </c:pt>
                <c:pt idx="786">
                  <c:v>2819133.13142419</c:v>
                </c:pt>
                <c:pt idx="787">
                  <c:v>2819133.13142419</c:v>
                </c:pt>
                <c:pt idx="788">
                  <c:v>2819133.13142419</c:v>
                </c:pt>
                <c:pt idx="789">
                  <c:v>2819133.13142419</c:v>
                </c:pt>
                <c:pt idx="790">
                  <c:v>2819133.13142419</c:v>
                </c:pt>
                <c:pt idx="791">
                  <c:v>2819133.13142419</c:v>
                </c:pt>
                <c:pt idx="792">
                  <c:v>2819133.13142419</c:v>
                </c:pt>
                <c:pt idx="793">
                  <c:v>2819133.13142419</c:v>
                </c:pt>
                <c:pt idx="794">
                  <c:v>2819133.13142419</c:v>
                </c:pt>
                <c:pt idx="795">
                  <c:v>2819133.13142419</c:v>
                </c:pt>
                <c:pt idx="796">
                  <c:v>2819133.13142419</c:v>
                </c:pt>
                <c:pt idx="797">
                  <c:v>2819133.13142419</c:v>
                </c:pt>
                <c:pt idx="798">
                  <c:v>2819133.13142419</c:v>
                </c:pt>
                <c:pt idx="799">
                  <c:v>2819133.13142419</c:v>
                </c:pt>
                <c:pt idx="800">
                  <c:v>2819133.13142419</c:v>
                </c:pt>
                <c:pt idx="801">
                  <c:v>2819133.13142419</c:v>
                </c:pt>
                <c:pt idx="802">
                  <c:v>2819133.13142419</c:v>
                </c:pt>
                <c:pt idx="803">
                  <c:v>2819133.13142419</c:v>
                </c:pt>
                <c:pt idx="804">
                  <c:v>2819133.13142419</c:v>
                </c:pt>
                <c:pt idx="805">
                  <c:v>2819133.13142419</c:v>
                </c:pt>
                <c:pt idx="806">
                  <c:v>2819133.13142419</c:v>
                </c:pt>
                <c:pt idx="807">
                  <c:v>2819133.13142419</c:v>
                </c:pt>
                <c:pt idx="808">
                  <c:v>2819133.13142419</c:v>
                </c:pt>
                <c:pt idx="809">
                  <c:v>2819133.13142419</c:v>
                </c:pt>
                <c:pt idx="810">
                  <c:v>2819133.13142419</c:v>
                </c:pt>
                <c:pt idx="811">
                  <c:v>2819133.13142419</c:v>
                </c:pt>
                <c:pt idx="812">
                  <c:v>2819133.13142419</c:v>
                </c:pt>
                <c:pt idx="813">
                  <c:v>2819133.13142419</c:v>
                </c:pt>
                <c:pt idx="814">
                  <c:v>2819133.13142419</c:v>
                </c:pt>
                <c:pt idx="815">
                  <c:v>2819133.13142419</c:v>
                </c:pt>
                <c:pt idx="816">
                  <c:v>2819133.13142419</c:v>
                </c:pt>
                <c:pt idx="817">
                  <c:v>2819133.13142419</c:v>
                </c:pt>
                <c:pt idx="818">
                  <c:v>2819133.13142419</c:v>
                </c:pt>
                <c:pt idx="819">
                  <c:v>2819133.13142419</c:v>
                </c:pt>
                <c:pt idx="820">
                  <c:v>2819133.13142419</c:v>
                </c:pt>
                <c:pt idx="821">
                  <c:v>2819133.13142419</c:v>
                </c:pt>
                <c:pt idx="822">
                  <c:v>2819133.13142419</c:v>
                </c:pt>
                <c:pt idx="823">
                  <c:v>2819133.13142419</c:v>
                </c:pt>
                <c:pt idx="824">
                  <c:v>2819133.13142419</c:v>
                </c:pt>
                <c:pt idx="825">
                  <c:v>2819133.13142419</c:v>
                </c:pt>
                <c:pt idx="826">
                  <c:v>2819133.13142419</c:v>
                </c:pt>
                <c:pt idx="827">
                  <c:v>2819133.13142419</c:v>
                </c:pt>
                <c:pt idx="828">
                  <c:v>2819133.13142419</c:v>
                </c:pt>
                <c:pt idx="829">
                  <c:v>2819133.13142419</c:v>
                </c:pt>
                <c:pt idx="830">
                  <c:v>2819133.13142419</c:v>
                </c:pt>
                <c:pt idx="831">
                  <c:v>2819133.13142419</c:v>
                </c:pt>
                <c:pt idx="832">
                  <c:v>2819133.13142419</c:v>
                </c:pt>
                <c:pt idx="833">
                  <c:v>2819133.13142419</c:v>
                </c:pt>
                <c:pt idx="834">
                  <c:v>2819133.13142419</c:v>
                </c:pt>
                <c:pt idx="835">
                  <c:v>2819133.13142419</c:v>
                </c:pt>
                <c:pt idx="836">
                  <c:v>2819133.13142419</c:v>
                </c:pt>
                <c:pt idx="837">
                  <c:v>2819133.13142419</c:v>
                </c:pt>
                <c:pt idx="838">
                  <c:v>2819133.13142419</c:v>
                </c:pt>
                <c:pt idx="839">
                  <c:v>2819133.13142419</c:v>
                </c:pt>
                <c:pt idx="840">
                  <c:v>2819133.13142419</c:v>
                </c:pt>
                <c:pt idx="841">
                  <c:v>2819133.13142419</c:v>
                </c:pt>
                <c:pt idx="842">
                  <c:v>2819133.13142419</c:v>
                </c:pt>
                <c:pt idx="843">
                  <c:v>2819133.13142419</c:v>
                </c:pt>
                <c:pt idx="844">
                  <c:v>2819133.13142419</c:v>
                </c:pt>
                <c:pt idx="845">
                  <c:v>2819133.13142419</c:v>
                </c:pt>
                <c:pt idx="846">
                  <c:v>2819133.13142419</c:v>
                </c:pt>
                <c:pt idx="847">
                  <c:v>2819133.13142419</c:v>
                </c:pt>
                <c:pt idx="848">
                  <c:v>2819133.13142419</c:v>
                </c:pt>
                <c:pt idx="849">
                  <c:v>2819133.13142419</c:v>
                </c:pt>
                <c:pt idx="850">
                  <c:v>2819133.13142419</c:v>
                </c:pt>
                <c:pt idx="851">
                  <c:v>2819133.13142419</c:v>
                </c:pt>
                <c:pt idx="852">
                  <c:v>2819133.13142419</c:v>
                </c:pt>
                <c:pt idx="853">
                  <c:v>2819133.13142419</c:v>
                </c:pt>
                <c:pt idx="854">
                  <c:v>2819133.13142419</c:v>
                </c:pt>
                <c:pt idx="855">
                  <c:v>2819133.13142419</c:v>
                </c:pt>
                <c:pt idx="856">
                  <c:v>2819133.13142419</c:v>
                </c:pt>
                <c:pt idx="857">
                  <c:v>2819133.13142419</c:v>
                </c:pt>
                <c:pt idx="858">
                  <c:v>2819133.13142419</c:v>
                </c:pt>
                <c:pt idx="859">
                  <c:v>2819133.13142419</c:v>
                </c:pt>
                <c:pt idx="860">
                  <c:v>2819133.13142419</c:v>
                </c:pt>
                <c:pt idx="861">
                  <c:v>2819133.13142419</c:v>
                </c:pt>
                <c:pt idx="862">
                  <c:v>2819133.13142419</c:v>
                </c:pt>
                <c:pt idx="863">
                  <c:v>2819133.13142419</c:v>
                </c:pt>
                <c:pt idx="864">
                  <c:v>2819133.13142419</c:v>
                </c:pt>
                <c:pt idx="865">
                  <c:v>2819133.13142419</c:v>
                </c:pt>
                <c:pt idx="866">
                  <c:v>2819133.13142419</c:v>
                </c:pt>
                <c:pt idx="867">
                  <c:v>2819133.13142419</c:v>
                </c:pt>
                <c:pt idx="868">
                  <c:v>2819133.13142419</c:v>
                </c:pt>
                <c:pt idx="869">
                  <c:v>2819133.13142419</c:v>
                </c:pt>
                <c:pt idx="870">
                  <c:v>2819133.13142419</c:v>
                </c:pt>
                <c:pt idx="871">
                  <c:v>2819133.13142419</c:v>
                </c:pt>
                <c:pt idx="872">
                  <c:v>2819133.13142419</c:v>
                </c:pt>
                <c:pt idx="873">
                  <c:v>2819133.13142419</c:v>
                </c:pt>
                <c:pt idx="874">
                  <c:v>2819133.13142419</c:v>
                </c:pt>
                <c:pt idx="875">
                  <c:v>2819133.13142419</c:v>
                </c:pt>
                <c:pt idx="876">
                  <c:v>2819133.13142419</c:v>
                </c:pt>
                <c:pt idx="877">
                  <c:v>2819133.13142419</c:v>
                </c:pt>
                <c:pt idx="878">
                  <c:v>2819133.13142419</c:v>
                </c:pt>
                <c:pt idx="879">
                  <c:v>2819133.13142419</c:v>
                </c:pt>
                <c:pt idx="880">
                  <c:v>2819133.13142419</c:v>
                </c:pt>
                <c:pt idx="881">
                  <c:v>2819133.13142419</c:v>
                </c:pt>
                <c:pt idx="882">
                  <c:v>2819133.13142419</c:v>
                </c:pt>
                <c:pt idx="883">
                  <c:v>2819133.13142419</c:v>
                </c:pt>
                <c:pt idx="884">
                  <c:v>2819133.13142419</c:v>
                </c:pt>
                <c:pt idx="885">
                  <c:v>2819133.13142419</c:v>
                </c:pt>
                <c:pt idx="886">
                  <c:v>2819133.13142419</c:v>
                </c:pt>
                <c:pt idx="887">
                  <c:v>2819133.13142419</c:v>
                </c:pt>
                <c:pt idx="888">
                  <c:v>2819133.13142419</c:v>
                </c:pt>
                <c:pt idx="889">
                  <c:v>2819133.13142419</c:v>
                </c:pt>
                <c:pt idx="890">
                  <c:v>2819133.13142419</c:v>
                </c:pt>
                <c:pt idx="891">
                  <c:v>2819133.13142419</c:v>
                </c:pt>
                <c:pt idx="892">
                  <c:v>2819133.13142419</c:v>
                </c:pt>
                <c:pt idx="893">
                  <c:v>2819133.13142419</c:v>
                </c:pt>
                <c:pt idx="894">
                  <c:v>2819133.13142419</c:v>
                </c:pt>
                <c:pt idx="895">
                  <c:v>2819133.13142419</c:v>
                </c:pt>
                <c:pt idx="896">
                  <c:v>2819133.13142419</c:v>
                </c:pt>
                <c:pt idx="897">
                  <c:v>2819133.13142419</c:v>
                </c:pt>
                <c:pt idx="898">
                  <c:v>2819133.13142419</c:v>
                </c:pt>
                <c:pt idx="899">
                  <c:v>2819133.13142419</c:v>
                </c:pt>
                <c:pt idx="900">
                  <c:v>2819133.13142419</c:v>
                </c:pt>
                <c:pt idx="901">
                  <c:v>2819133.13142419</c:v>
                </c:pt>
                <c:pt idx="902">
                  <c:v>2819133.13142419</c:v>
                </c:pt>
                <c:pt idx="903">
                  <c:v>2819133.13142419</c:v>
                </c:pt>
                <c:pt idx="904">
                  <c:v>2819133.13142419</c:v>
                </c:pt>
                <c:pt idx="905">
                  <c:v>2819133.13142419</c:v>
                </c:pt>
                <c:pt idx="906">
                  <c:v>2819133.13142419</c:v>
                </c:pt>
                <c:pt idx="907">
                  <c:v>2819133.13142419</c:v>
                </c:pt>
                <c:pt idx="908">
                  <c:v>2819133.13142419</c:v>
                </c:pt>
                <c:pt idx="909">
                  <c:v>2819133.13142419</c:v>
                </c:pt>
                <c:pt idx="910">
                  <c:v>2819133.13142419</c:v>
                </c:pt>
                <c:pt idx="911">
                  <c:v>2819133.13142419</c:v>
                </c:pt>
                <c:pt idx="912">
                  <c:v>2819133.13142419</c:v>
                </c:pt>
                <c:pt idx="913">
                  <c:v>2819133.13142419</c:v>
                </c:pt>
                <c:pt idx="914">
                  <c:v>2819133.13142419</c:v>
                </c:pt>
                <c:pt idx="915">
                  <c:v>2819133.13142419</c:v>
                </c:pt>
                <c:pt idx="916">
                  <c:v>2819133.13142419</c:v>
                </c:pt>
                <c:pt idx="917">
                  <c:v>2819133.13142419</c:v>
                </c:pt>
                <c:pt idx="918">
                  <c:v>2819133.13142419</c:v>
                </c:pt>
                <c:pt idx="919">
                  <c:v>2819133.13142419</c:v>
                </c:pt>
                <c:pt idx="920">
                  <c:v>2819133.13142419</c:v>
                </c:pt>
                <c:pt idx="921">
                  <c:v>2819133.13142419</c:v>
                </c:pt>
                <c:pt idx="922">
                  <c:v>2819133.13142419</c:v>
                </c:pt>
                <c:pt idx="923">
                  <c:v>2819133.13142419</c:v>
                </c:pt>
                <c:pt idx="924">
                  <c:v>2819133.13142419</c:v>
                </c:pt>
                <c:pt idx="925">
                  <c:v>2819133.13142419</c:v>
                </c:pt>
                <c:pt idx="926">
                  <c:v>2819133.13142419</c:v>
                </c:pt>
                <c:pt idx="927">
                  <c:v>2819133.13142419</c:v>
                </c:pt>
                <c:pt idx="928">
                  <c:v>2819133.13142419</c:v>
                </c:pt>
                <c:pt idx="929">
                  <c:v>2819133.13142419</c:v>
                </c:pt>
                <c:pt idx="930">
                  <c:v>2819133.13142419</c:v>
                </c:pt>
                <c:pt idx="931">
                  <c:v>2819133.13142419</c:v>
                </c:pt>
                <c:pt idx="932">
                  <c:v>2819133.13142419</c:v>
                </c:pt>
                <c:pt idx="933">
                  <c:v>2819133.13142419</c:v>
                </c:pt>
                <c:pt idx="934">
                  <c:v>2819133.13142419</c:v>
                </c:pt>
                <c:pt idx="935">
                  <c:v>2819133.13142419</c:v>
                </c:pt>
                <c:pt idx="936">
                  <c:v>2819133.13142419</c:v>
                </c:pt>
                <c:pt idx="937">
                  <c:v>2819133.13142419</c:v>
                </c:pt>
                <c:pt idx="938">
                  <c:v>2819133.13142419</c:v>
                </c:pt>
                <c:pt idx="939">
                  <c:v>2819133.13142419</c:v>
                </c:pt>
                <c:pt idx="940">
                  <c:v>2819133.13142419</c:v>
                </c:pt>
                <c:pt idx="941">
                  <c:v>2819133.13142419</c:v>
                </c:pt>
                <c:pt idx="942">
                  <c:v>2819133.13142419</c:v>
                </c:pt>
                <c:pt idx="943">
                  <c:v>2819133.13142419</c:v>
                </c:pt>
                <c:pt idx="944">
                  <c:v>2819133.13142419</c:v>
                </c:pt>
                <c:pt idx="945">
                  <c:v>2819133.13142419</c:v>
                </c:pt>
                <c:pt idx="946">
                  <c:v>2819133.13142419</c:v>
                </c:pt>
                <c:pt idx="947">
                  <c:v>2819133.13142419</c:v>
                </c:pt>
                <c:pt idx="948">
                  <c:v>2819133.13142419</c:v>
                </c:pt>
                <c:pt idx="949">
                  <c:v>2819133.13142419</c:v>
                </c:pt>
                <c:pt idx="950">
                  <c:v>2819133.13142419</c:v>
                </c:pt>
                <c:pt idx="951">
                  <c:v>2819133.13142419</c:v>
                </c:pt>
                <c:pt idx="952">
                  <c:v>2819133.13142419</c:v>
                </c:pt>
                <c:pt idx="953">
                  <c:v>2819133.13142419</c:v>
                </c:pt>
                <c:pt idx="954">
                  <c:v>2819133.13142419</c:v>
                </c:pt>
                <c:pt idx="955">
                  <c:v>2819133.13142419</c:v>
                </c:pt>
                <c:pt idx="956">
                  <c:v>2819133.13142419</c:v>
                </c:pt>
                <c:pt idx="957">
                  <c:v>2819133.13142419</c:v>
                </c:pt>
                <c:pt idx="958">
                  <c:v>2819133.13142419</c:v>
                </c:pt>
                <c:pt idx="959">
                  <c:v>2819133.13142419</c:v>
                </c:pt>
                <c:pt idx="960">
                  <c:v>2819133.13142419</c:v>
                </c:pt>
                <c:pt idx="961">
                  <c:v>2819133.13142419</c:v>
                </c:pt>
                <c:pt idx="962">
                  <c:v>2819133.13142419</c:v>
                </c:pt>
                <c:pt idx="963">
                  <c:v>2819133.13142419</c:v>
                </c:pt>
                <c:pt idx="964">
                  <c:v>2819133.13142419</c:v>
                </c:pt>
                <c:pt idx="965">
                  <c:v>2819133.13142419</c:v>
                </c:pt>
                <c:pt idx="966">
                  <c:v>2819133.13142419</c:v>
                </c:pt>
                <c:pt idx="967">
                  <c:v>2819133.13142419</c:v>
                </c:pt>
                <c:pt idx="968">
                  <c:v>2819133.13142419</c:v>
                </c:pt>
                <c:pt idx="969">
                  <c:v>2819133.13142419</c:v>
                </c:pt>
                <c:pt idx="970">
                  <c:v>2819133.13142419</c:v>
                </c:pt>
                <c:pt idx="971">
                  <c:v>2819133.13142419</c:v>
                </c:pt>
                <c:pt idx="972">
                  <c:v>2819133.13142419</c:v>
                </c:pt>
                <c:pt idx="973">
                  <c:v>2819133.13142419</c:v>
                </c:pt>
                <c:pt idx="974">
                  <c:v>2819133.13142419</c:v>
                </c:pt>
                <c:pt idx="975">
                  <c:v>2819133.13142419</c:v>
                </c:pt>
                <c:pt idx="976">
                  <c:v>2819133.13142419</c:v>
                </c:pt>
                <c:pt idx="977">
                  <c:v>2819133.13142419</c:v>
                </c:pt>
                <c:pt idx="978">
                  <c:v>2819133.13142419</c:v>
                </c:pt>
                <c:pt idx="979">
                  <c:v>2819133.13142419</c:v>
                </c:pt>
                <c:pt idx="980">
                  <c:v>2819133.13142419</c:v>
                </c:pt>
                <c:pt idx="981">
                  <c:v>2819133.13142419</c:v>
                </c:pt>
                <c:pt idx="982">
                  <c:v>2819133.13142419</c:v>
                </c:pt>
                <c:pt idx="983">
                  <c:v>2819133.13142419</c:v>
                </c:pt>
                <c:pt idx="984">
                  <c:v>2819133.13142419</c:v>
                </c:pt>
                <c:pt idx="985">
                  <c:v>2819133.13142419</c:v>
                </c:pt>
                <c:pt idx="986">
                  <c:v>2819133.13142419</c:v>
                </c:pt>
                <c:pt idx="987">
                  <c:v>2819133.13142419</c:v>
                </c:pt>
                <c:pt idx="988">
                  <c:v>2819133.13142419</c:v>
                </c:pt>
                <c:pt idx="989">
                  <c:v>2819133.13142419</c:v>
                </c:pt>
                <c:pt idx="990">
                  <c:v>2819133.13142419</c:v>
                </c:pt>
                <c:pt idx="991">
                  <c:v>2819133.13142419</c:v>
                </c:pt>
                <c:pt idx="992">
                  <c:v>2819133.13142419</c:v>
                </c:pt>
                <c:pt idx="993">
                  <c:v>2819133.13142419</c:v>
                </c:pt>
                <c:pt idx="994">
                  <c:v>2819133.13142419</c:v>
                </c:pt>
                <c:pt idx="995">
                  <c:v>2819133.13142419</c:v>
                </c:pt>
                <c:pt idx="996">
                  <c:v>2819133.13142419</c:v>
                </c:pt>
                <c:pt idx="997">
                  <c:v>2819133.13142419</c:v>
                </c:pt>
                <c:pt idx="998">
                  <c:v>2819133.13142419</c:v>
                </c:pt>
                <c:pt idx="999">
                  <c:v>2819133.13142419</c:v>
                </c:pt>
                <c:pt idx="1000">
                  <c:v>2819133.13142419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1016484.90925212</c:v>
                </c:pt>
                <c:pt idx="1">
                  <c:v>10164849.0925212</c:v>
                </c:pt>
                <c:pt idx="2">
                  <c:v>9659729.55655779</c:v>
                </c:pt>
                <c:pt idx="3">
                  <c:v>9245828.52115142</c:v>
                </c:pt>
                <c:pt idx="4">
                  <c:v>9130534.37819236</c:v>
                </c:pt>
                <c:pt idx="5">
                  <c:v>8916854.71066382</c:v>
                </c:pt>
                <c:pt idx="6">
                  <c:v>8809941.10234875</c:v>
                </c:pt>
                <c:pt idx="7">
                  <c:v>8603870.97971508</c:v>
                </c:pt>
                <c:pt idx="8">
                  <c:v>8500429.26027655</c:v>
                </c:pt>
                <c:pt idx="9">
                  <c:v>8298125.02911544</c:v>
                </c:pt>
                <c:pt idx="10">
                  <c:v>8196610.97671964</c:v>
                </c:pt>
                <c:pt idx="11">
                  <c:v>7996631.88871502</c:v>
                </c:pt>
                <c:pt idx="12">
                  <c:v>7896350.77688475</c:v>
                </c:pt>
                <c:pt idx="13">
                  <c:v>7697968.92913839</c:v>
                </c:pt>
                <c:pt idx="14">
                  <c:v>7598542.69040116</c:v>
                </c:pt>
                <c:pt idx="15">
                  <c:v>7401326.54139579</c:v>
                </c:pt>
                <c:pt idx="16">
                  <c:v>7302523.94164118</c:v>
                </c:pt>
                <c:pt idx="17">
                  <c:v>7106191.77254011</c:v>
                </c:pt>
                <c:pt idx="18">
                  <c:v>7007860.02621797</c:v>
                </c:pt>
                <c:pt idx="19">
                  <c:v>6812216.19652646</c:v>
                </c:pt>
                <c:pt idx="20">
                  <c:v>6714248.88004022</c:v>
                </c:pt>
                <c:pt idx="21">
                  <c:v>6519151.98186268</c:v>
                </c:pt>
                <c:pt idx="22">
                  <c:v>6421472.31101803</c:v>
                </c:pt>
                <c:pt idx="23">
                  <c:v>6226817.74758851</c:v>
                </c:pt>
                <c:pt idx="24">
                  <c:v>6129369.2363284</c:v>
                </c:pt>
                <c:pt idx="25">
                  <c:v>5935079.20265121</c:v>
                </c:pt>
                <c:pt idx="26">
                  <c:v>5837820.27749706</c:v>
                </c:pt>
                <c:pt idx="27">
                  <c:v>5643838.02282798</c:v>
                </c:pt>
                <c:pt idx="28">
                  <c:v>5548848.89764345</c:v>
                </c:pt>
                <c:pt idx="29">
                  <c:v>5359212.23633291</c:v>
                </c:pt>
                <c:pt idx="30">
                  <c:v>5266890.03892822</c:v>
                </c:pt>
                <c:pt idx="31">
                  <c:v>5082424.54626062</c:v>
                </c:pt>
                <c:pt idx="32">
                  <c:v>4628242.94741562</c:v>
                </c:pt>
                <c:pt idx="33">
                  <c:v>4402286.62276134</c:v>
                </c:pt>
                <c:pt idx="34">
                  <c:v>4216435.16139024</c:v>
                </c:pt>
                <c:pt idx="35">
                  <c:v>4190235.89166192</c:v>
                </c:pt>
                <c:pt idx="36">
                  <c:v>4189686.4388557</c:v>
                </c:pt>
                <c:pt idx="37">
                  <c:v>4108279.26398084</c:v>
                </c:pt>
                <c:pt idx="38">
                  <c:v>4106979.92425779</c:v>
                </c:pt>
                <c:pt idx="39">
                  <c:v>4037668.44176491</c:v>
                </c:pt>
                <c:pt idx="40">
                  <c:v>4035775.67254545</c:v>
                </c:pt>
                <c:pt idx="41">
                  <c:v>3964355.23408488</c:v>
                </c:pt>
                <c:pt idx="42">
                  <c:v>3962013.40206978</c:v>
                </c:pt>
                <c:pt idx="43">
                  <c:v>3887727.80948254</c:v>
                </c:pt>
                <c:pt idx="44">
                  <c:v>3885035.96303724</c:v>
                </c:pt>
                <c:pt idx="45">
                  <c:v>3807875.40184022</c:v>
                </c:pt>
                <c:pt idx="46">
                  <c:v>3804902.61859931</c:v>
                </c:pt>
                <c:pt idx="47">
                  <c:v>3725147.94249394</c:v>
                </c:pt>
                <c:pt idx="48">
                  <c:v>3721974.07427088</c:v>
                </c:pt>
                <c:pt idx="49">
                  <c:v>3640148.36427019</c:v>
                </c:pt>
                <c:pt idx="50">
                  <c:v>3636824.45770778</c:v>
                </c:pt>
                <c:pt idx="51">
                  <c:v>3553287.02894866</c:v>
                </c:pt>
                <c:pt idx="52">
                  <c:v>3549844.59364145</c:v>
                </c:pt>
                <c:pt idx="53">
                  <c:v>3464970.07474725</c:v>
                </c:pt>
                <c:pt idx="54">
                  <c:v>3461457.47763388</c:v>
                </c:pt>
                <c:pt idx="55">
                  <c:v>3375831.19575148</c:v>
                </c:pt>
                <c:pt idx="56">
                  <c:v>3372280.97701229</c:v>
                </c:pt>
                <c:pt idx="57">
                  <c:v>3286422.91700514</c:v>
                </c:pt>
                <c:pt idx="58">
                  <c:v>3283028.10987751</c:v>
                </c:pt>
                <c:pt idx="59">
                  <c:v>3197428.95405562</c:v>
                </c:pt>
                <c:pt idx="60">
                  <c:v>3194172.61758564</c:v>
                </c:pt>
                <c:pt idx="61">
                  <c:v>3109337.43425399</c:v>
                </c:pt>
                <c:pt idx="62">
                  <c:v>3088176.54619009</c:v>
                </c:pt>
                <c:pt idx="63">
                  <c:v>2919553.56633879</c:v>
                </c:pt>
                <c:pt idx="64">
                  <c:v>2819568.79913427</c:v>
                </c:pt>
                <c:pt idx="65">
                  <c:v>2747365.28882963</c:v>
                </c:pt>
                <c:pt idx="66">
                  <c:v>2662301.61048499</c:v>
                </c:pt>
                <c:pt idx="67">
                  <c:v>2648456.75552774</c:v>
                </c:pt>
                <c:pt idx="68">
                  <c:v>2656467.27725969</c:v>
                </c:pt>
                <c:pt idx="69">
                  <c:v>2605701.6237603</c:v>
                </c:pt>
                <c:pt idx="70">
                  <c:v>2606207.41997073</c:v>
                </c:pt>
                <c:pt idx="71">
                  <c:v>2571402.46024912</c:v>
                </c:pt>
                <c:pt idx="72">
                  <c:v>2572278.71423396</c:v>
                </c:pt>
                <c:pt idx="73">
                  <c:v>2533014.26467682</c:v>
                </c:pt>
                <c:pt idx="74">
                  <c:v>2534097.13441489</c:v>
                </c:pt>
                <c:pt idx="75">
                  <c:v>2491254.5351349</c:v>
                </c:pt>
                <c:pt idx="76">
                  <c:v>2492433.66250187</c:v>
                </c:pt>
                <c:pt idx="77">
                  <c:v>2446860.91685355</c:v>
                </c:pt>
                <c:pt idx="78">
                  <c:v>2448048.87303814</c:v>
                </c:pt>
                <c:pt idx="79">
                  <c:v>2400545.10551342</c:v>
                </c:pt>
                <c:pt idx="80">
                  <c:v>2381064.66342734</c:v>
                </c:pt>
                <c:pt idx="81">
                  <c:v>2382123.28111293</c:v>
                </c:pt>
                <c:pt idx="82">
                  <c:v>2338723.23969127</c:v>
                </c:pt>
                <c:pt idx="83">
                  <c:v>2339606.00024292</c:v>
                </c:pt>
                <c:pt idx="84">
                  <c:v>2291130.89040554</c:v>
                </c:pt>
                <c:pt idx="85">
                  <c:v>2243853.75512868</c:v>
                </c:pt>
                <c:pt idx="86">
                  <c:v>2224837.7806668</c:v>
                </c:pt>
                <c:pt idx="87">
                  <c:v>2225465.20244935</c:v>
                </c:pt>
                <c:pt idx="88">
                  <c:v>2183220.26072617</c:v>
                </c:pt>
                <c:pt idx="89">
                  <c:v>2139240.5820104</c:v>
                </c:pt>
                <c:pt idx="90">
                  <c:v>2122353.14682332</c:v>
                </c:pt>
                <c:pt idx="91">
                  <c:v>2122861.60825624</c:v>
                </c:pt>
                <c:pt idx="92">
                  <c:v>2085070.49197704</c:v>
                </c:pt>
                <c:pt idx="93">
                  <c:v>2047942.98796371</c:v>
                </c:pt>
                <c:pt idx="94">
                  <c:v>1985193.60529116</c:v>
                </c:pt>
                <c:pt idx="95">
                  <c:v>1938434.21077101</c:v>
                </c:pt>
                <c:pt idx="96">
                  <c:v>1899251.59730773</c:v>
                </c:pt>
                <c:pt idx="97">
                  <c:v>1857290.124105</c:v>
                </c:pt>
                <c:pt idx="98">
                  <c:v>1832611.76662354</c:v>
                </c:pt>
                <c:pt idx="99">
                  <c:v>1833950.07273989</c:v>
                </c:pt>
                <c:pt idx="100">
                  <c:v>1820140.45969461</c:v>
                </c:pt>
                <c:pt idx="101">
                  <c:v>1823460.66989724</c:v>
                </c:pt>
                <c:pt idx="102">
                  <c:v>1797191.44238412</c:v>
                </c:pt>
                <c:pt idx="103">
                  <c:v>1779878.18461431</c:v>
                </c:pt>
                <c:pt idx="104">
                  <c:v>1783355.69580027</c:v>
                </c:pt>
                <c:pt idx="105">
                  <c:v>1759282.93152803</c:v>
                </c:pt>
                <c:pt idx="106">
                  <c:v>1762812.25682078</c:v>
                </c:pt>
                <c:pt idx="107">
                  <c:v>1736111.28555402</c:v>
                </c:pt>
                <c:pt idx="108">
                  <c:v>1733302.59756905</c:v>
                </c:pt>
                <c:pt idx="109">
                  <c:v>1736515.28906652</c:v>
                </c:pt>
                <c:pt idx="110">
                  <c:v>1706895.92789881</c:v>
                </c:pt>
                <c:pt idx="111">
                  <c:v>1680180.65485681</c:v>
                </c:pt>
                <c:pt idx="112">
                  <c:v>1672040.73222764</c:v>
                </c:pt>
                <c:pt idx="113">
                  <c:v>1674925.33532736</c:v>
                </c:pt>
                <c:pt idx="114">
                  <c:v>1645875.96424972</c:v>
                </c:pt>
                <c:pt idx="115">
                  <c:v>1638454.1053467</c:v>
                </c:pt>
                <c:pt idx="116">
                  <c:v>1637072.05014963</c:v>
                </c:pt>
                <c:pt idx="117">
                  <c:v>1601210.42044502</c:v>
                </c:pt>
                <c:pt idx="118">
                  <c:v>1588066.02388195</c:v>
                </c:pt>
                <c:pt idx="119">
                  <c:v>1590450.53225633</c:v>
                </c:pt>
                <c:pt idx="120">
                  <c:v>1578387.76440464</c:v>
                </c:pt>
                <c:pt idx="121">
                  <c:v>1577432.18045862</c:v>
                </c:pt>
                <c:pt idx="122">
                  <c:v>1545543.56811073</c:v>
                </c:pt>
                <c:pt idx="123">
                  <c:v>1528495.15069719</c:v>
                </c:pt>
                <c:pt idx="124">
                  <c:v>1530022.64386222</c:v>
                </c:pt>
                <c:pt idx="125">
                  <c:v>1507535.98402184</c:v>
                </c:pt>
                <c:pt idx="126">
                  <c:v>1473477.19349352</c:v>
                </c:pt>
                <c:pt idx="127">
                  <c:v>1448740.8390045</c:v>
                </c:pt>
                <c:pt idx="128">
                  <c:v>1429188.55253548</c:v>
                </c:pt>
                <c:pt idx="129">
                  <c:v>1402747.02384971</c:v>
                </c:pt>
                <c:pt idx="130">
                  <c:v>1385027.00237284</c:v>
                </c:pt>
                <c:pt idx="131">
                  <c:v>1380165.31112506</c:v>
                </c:pt>
                <c:pt idx="132">
                  <c:v>1380298.43044771</c:v>
                </c:pt>
                <c:pt idx="133">
                  <c:v>1369833.14105519</c:v>
                </c:pt>
                <c:pt idx="134">
                  <c:v>1369731.53459495</c:v>
                </c:pt>
                <c:pt idx="135">
                  <c:v>1353456.61165171</c:v>
                </c:pt>
                <c:pt idx="136">
                  <c:v>1340818.6474855</c:v>
                </c:pt>
                <c:pt idx="137">
                  <c:v>1341338.67624658</c:v>
                </c:pt>
                <c:pt idx="138">
                  <c:v>1325356.38446011</c:v>
                </c:pt>
                <c:pt idx="139">
                  <c:v>1309291.01100338</c:v>
                </c:pt>
                <c:pt idx="140">
                  <c:v>1300378.03367122</c:v>
                </c:pt>
                <c:pt idx="141">
                  <c:v>1300218.40869805</c:v>
                </c:pt>
                <c:pt idx="142">
                  <c:v>1295584.06712264</c:v>
                </c:pt>
                <c:pt idx="143">
                  <c:v>1295841.72320322</c:v>
                </c:pt>
                <c:pt idx="144">
                  <c:v>1273099.13467123</c:v>
                </c:pt>
                <c:pt idx="145">
                  <c:v>1262917.66458663</c:v>
                </c:pt>
                <c:pt idx="146">
                  <c:v>1262566.18975944</c:v>
                </c:pt>
                <c:pt idx="147">
                  <c:v>1247599.67815557</c:v>
                </c:pt>
                <c:pt idx="148">
                  <c:v>1227207.04143269</c:v>
                </c:pt>
                <c:pt idx="149">
                  <c:v>1219980.65250844</c:v>
                </c:pt>
                <c:pt idx="150">
                  <c:v>1219698.93681931</c:v>
                </c:pt>
                <c:pt idx="151">
                  <c:v>1212882.65150695</c:v>
                </c:pt>
                <c:pt idx="152">
                  <c:v>1213301.95718318</c:v>
                </c:pt>
                <c:pt idx="153">
                  <c:v>1194778.1366826</c:v>
                </c:pt>
                <c:pt idx="154">
                  <c:v>1185378.34125655</c:v>
                </c:pt>
                <c:pt idx="155">
                  <c:v>1186129.38904008</c:v>
                </c:pt>
                <c:pt idx="156">
                  <c:v>1174109.54140825</c:v>
                </c:pt>
                <c:pt idx="157">
                  <c:v>1156147.78535511</c:v>
                </c:pt>
                <c:pt idx="158">
                  <c:v>1140689.58678283</c:v>
                </c:pt>
                <c:pt idx="159">
                  <c:v>1127347.1127314</c:v>
                </c:pt>
                <c:pt idx="160">
                  <c:v>1108965.0748755</c:v>
                </c:pt>
                <c:pt idx="161">
                  <c:v>1096795.88315975</c:v>
                </c:pt>
                <c:pt idx="162">
                  <c:v>1092635.33892804</c:v>
                </c:pt>
                <c:pt idx="163">
                  <c:v>1092775.20732737</c:v>
                </c:pt>
                <c:pt idx="164">
                  <c:v>1089373.21004172</c:v>
                </c:pt>
                <c:pt idx="165">
                  <c:v>1089523.01782755</c:v>
                </c:pt>
                <c:pt idx="166">
                  <c:v>1078075.77211604</c:v>
                </c:pt>
                <c:pt idx="167">
                  <c:v>1070512.39072832</c:v>
                </c:pt>
                <c:pt idx="168">
                  <c:v>1067685.53064489</c:v>
                </c:pt>
                <c:pt idx="169">
                  <c:v>1067351.35572198</c:v>
                </c:pt>
                <c:pt idx="170">
                  <c:v>1054450.43496993</c:v>
                </c:pt>
                <c:pt idx="171">
                  <c:v>1049640.40491356</c:v>
                </c:pt>
                <c:pt idx="172">
                  <c:v>1049605.41390469</c:v>
                </c:pt>
                <c:pt idx="173">
                  <c:v>1043999.91985569</c:v>
                </c:pt>
                <c:pt idx="174">
                  <c:v>1044151.06491839</c:v>
                </c:pt>
                <c:pt idx="175">
                  <c:v>1029752.34067398</c:v>
                </c:pt>
                <c:pt idx="176">
                  <c:v>1024126.9272721</c:v>
                </c:pt>
                <c:pt idx="177">
                  <c:v>1024127.19454661</c:v>
                </c:pt>
                <c:pt idx="178">
                  <c:v>1013913.33048773</c:v>
                </c:pt>
                <c:pt idx="179">
                  <c:v>1000670.89154366</c:v>
                </c:pt>
                <c:pt idx="180">
                  <c:v>994027.685829666</c:v>
                </c:pt>
                <c:pt idx="181">
                  <c:v>994536.420709774</c:v>
                </c:pt>
                <c:pt idx="182">
                  <c:v>989089.186637879</c:v>
                </c:pt>
                <c:pt idx="183">
                  <c:v>989318.048103848</c:v>
                </c:pt>
                <c:pt idx="184">
                  <c:v>984264.947507078</c:v>
                </c:pt>
                <c:pt idx="185">
                  <c:v>984157.874614032</c:v>
                </c:pt>
                <c:pt idx="186">
                  <c:v>972148.211578364</c:v>
                </c:pt>
                <c:pt idx="187">
                  <c:v>964660.603502662</c:v>
                </c:pt>
                <c:pt idx="188">
                  <c:v>951538.551102114</c:v>
                </c:pt>
                <c:pt idx="189">
                  <c:v>941975.668511252</c:v>
                </c:pt>
                <c:pt idx="190">
                  <c:v>934442.569118135</c:v>
                </c:pt>
                <c:pt idx="191">
                  <c:v>924776.016044369</c:v>
                </c:pt>
                <c:pt idx="192">
                  <c:v>917489.391873038</c:v>
                </c:pt>
                <c:pt idx="193">
                  <c:v>914333.024426881</c:v>
                </c:pt>
                <c:pt idx="194">
                  <c:v>914820.951146683</c:v>
                </c:pt>
                <c:pt idx="195">
                  <c:v>913275.278414806</c:v>
                </c:pt>
                <c:pt idx="196">
                  <c:v>913341.35671192</c:v>
                </c:pt>
                <c:pt idx="197">
                  <c:v>904675.34612997</c:v>
                </c:pt>
                <c:pt idx="198">
                  <c:v>898497.055976726</c:v>
                </c:pt>
                <c:pt idx="199">
                  <c:v>898564.76211096</c:v>
                </c:pt>
                <c:pt idx="200">
                  <c:v>896059.310578395</c:v>
                </c:pt>
                <c:pt idx="201">
                  <c:v>896175.686680471</c:v>
                </c:pt>
                <c:pt idx="202">
                  <c:v>886004.823371448</c:v>
                </c:pt>
                <c:pt idx="203">
                  <c:v>881879.30377835</c:v>
                </c:pt>
                <c:pt idx="204">
                  <c:v>881916.823377482</c:v>
                </c:pt>
                <c:pt idx="205">
                  <c:v>876624.761558216</c:v>
                </c:pt>
                <c:pt idx="206">
                  <c:v>876834.1732336</c:v>
                </c:pt>
                <c:pt idx="207">
                  <c:v>866728.134857754</c:v>
                </c:pt>
                <c:pt idx="208">
                  <c:v>864107.057363346</c:v>
                </c:pt>
                <c:pt idx="209">
                  <c:v>863861.8995951</c:v>
                </c:pt>
                <c:pt idx="210">
                  <c:v>853311.492749364</c:v>
                </c:pt>
                <c:pt idx="211">
                  <c:v>850185.031989482</c:v>
                </c:pt>
                <c:pt idx="212">
                  <c:v>850042.268134194</c:v>
                </c:pt>
                <c:pt idx="213">
                  <c:v>846703.415093372</c:v>
                </c:pt>
                <c:pt idx="214">
                  <c:v>846258.770308179</c:v>
                </c:pt>
                <c:pt idx="215">
                  <c:v>843292.568907556</c:v>
                </c:pt>
                <c:pt idx="216">
                  <c:v>843929.805604275</c:v>
                </c:pt>
                <c:pt idx="217">
                  <c:v>836685.733321004</c:v>
                </c:pt>
                <c:pt idx="218">
                  <c:v>832695.003304219</c:v>
                </c:pt>
                <c:pt idx="219">
                  <c:v>833045.76357683</c:v>
                </c:pt>
                <c:pt idx="220">
                  <c:v>825295.95541621</c:v>
                </c:pt>
                <c:pt idx="221">
                  <c:v>820447.463850091</c:v>
                </c:pt>
                <c:pt idx="222">
                  <c:v>810058.874877661</c:v>
                </c:pt>
                <c:pt idx="223">
                  <c:v>802736.751031582</c:v>
                </c:pt>
                <c:pt idx="224">
                  <c:v>800480.795726839</c:v>
                </c:pt>
                <c:pt idx="225">
                  <c:v>800345.957702938</c:v>
                </c:pt>
                <c:pt idx="226">
                  <c:v>799147.018123898</c:v>
                </c:pt>
                <c:pt idx="227">
                  <c:v>799334.270594035</c:v>
                </c:pt>
                <c:pt idx="228">
                  <c:v>793660.986926168</c:v>
                </c:pt>
                <c:pt idx="229">
                  <c:v>790874.554311164</c:v>
                </c:pt>
                <c:pt idx="230">
                  <c:v>791469.500067306</c:v>
                </c:pt>
                <c:pt idx="231">
                  <c:v>788736.059158504</c:v>
                </c:pt>
                <c:pt idx="232">
                  <c:v>788928.967541279</c:v>
                </c:pt>
                <c:pt idx="233">
                  <c:v>783563.044608957</c:v>
                </c:pt>
                <c:pt idx="234">
                  <c:v>782725.773154161</c:v>
                </c:pt>
                <c:pt idx="235">
                  <c:v>783062.66531355</c:v>
                </c:pt>
                <c:pt idx="236">
                  <c:v>779746.440077784</c:v>
                </c:pt>
                <c:pt idx="237">
                  <c:v>779799.15645752</c:v>
                </c:pt>
                <c:pt idx="238">
                  <c:v>774102.074834477</c:v>
                </c:pt>
                <c:pt idx="239">
                  <c:v>771027.091243005</c:v>
                </c:pt>
                <c:pt idx="240">
                  <c:v>770942.211182315</c:v>
                </c:pt>
                <c:pt idx="241">
                  <c:v>765177.171953505</c:v>
                </c:pt>
                <c:pt idx="242">
                  <c:v>761631.545023436</c:v>
                </c:pt>
                <c:pt idx="243">
                  <c:v>760939.745262263</c:v>
                </c:pt>
                <c:pt idx="244">
                  <c:v>759348.81660952</c:v>
                </c:pt>
                <c:pt idx="245">
                  <c:v>760311.756818539</c:v>
                </c:pt>
                <c:pt idx="246">
                  <c:v>760086.58572154</c:v>
                </c:pt>
                <c:pt idx="247">
                  <c:v>759998.339244887</c:v>
                </c:pt>
                <c:pt idx="248">
                  <c:v>754431.350834924</c:v>
                </c:pt>
                <c:pt idx="249">
                  <c:v>751264.426661622</c:v>
                </c:pt>
                <c:pt idx="250">
                  <c:v>751783.573778606</c:v>
                </c:pt>
                <c:pt idx="251">
                  <c:v>743685.116075489</c:v>
                </c:pt>
                <c:pt idx="252">
                  <c:v>739749.273770555</c:v>
                </c:pt>
                <c:pt idx="253">
                  <c:v>739499.52146045</c:v>
                </c:pt>
                <c:pt idx="254">
                  <c:v>738649.337602797</c:v>
                </c:pt>
                <c:pt idx="255">
                  <c:v>738472.743551587</c:v>
                </c:pt>
                <c:pt idx="256">
                  <c:v>739366.934328</c:v>
                </c:pt>
                <c:pt idx="257">
                  <c:v>737485.802552626</c:v>
                </c:pt>
                <c:pt idx="258">
                  <c:v>737063.597999009</c:v>
                </c:pt>
                <c:pt idx="259">
                  <c:v>734799.163828327</c:v>
                </c:pt>
                <c:pt idx="260">
                  <c:v>732383.818612601</c:v>
                </c:pt>
                <c:pt idx="261">
                  <c:v>732056.764954345</c:v>
                </c:pt>
                <c:pt idx="262">
                  <c:v>732246.325519616</c:v>
                </c:pt>
                <c:pt idx="263">
                  <c:v>732686.082313627</c:v>
                </c:pt>
                <c:pt idx="264">
                  <c:v>728537.79082332</c:v>
                </c:pt>
                <c:pt idx="265">
                  <c:v>726654.169062448</c:v>
                </c:pt>
                <c:pt idx="266">
                  <c:v>726716.106040829</c:v>
                </c:pt>
                <c:pt idx="267">
                  <c:v>724876.394468953</c:v>
                </c:pt>
                <c:pt idx="268">
                  <c:v>725311.694568285</c:v>
                </c:pt>
                <c:pt idx="269">
                  <c:v>722481.574405528</c:v>
                </c:pt>
                <c:pt idx="270">
                  <c:v>722488.887868707</c:v>
                </c:pt>
                <c:pt idx="271">
                  <c:v>719399.123886012</c:v>
                </c:pt>
                <c:pt idx="272">
                  <c:v>715380.740729316</c:v>
                </c:pt>
                <c:pt idx="273">
                  <c:v>715511.008251232</c:v>
                </c:pt>
                <c:pt idx="274">
                  <c:v>714441.551559162</c:v>
                </c:pt>
                <c:pt idx="275">
                  <c:v>713840.994044547</c:v>
                </c:pt>
                <c:pt idx="276">
                  <c:v>714704.672059987</c:v>
                </c:pt>
                <c:pt idx="277">
                  <c:v>713275.257843072</c:v>
                </c:pt>
                <c:pt idx="278">
                  <c:v>715493.437277321</c:v>
                </c:pt>
                <c:pt idx="279">
                  <c:v>715368.947522509</c:v>
                </c:pt>
                <c:pt idx="280">
                  <c:v>715997.595635354</c:v>
                </c:pt>
                <c:pt idx="281">
                  <c:v>715710.548744806</c:v>
                </c:pt>
                <c:pt idx="282">
                  <c:v>715135.146312784</c:v>
                </c:pt>
                <c:pt idx="283">
                  <c:v>720681.301148172</c:v>
                </c:pt>
                <c:pt idx="284">
                  <c:v>720998.824876462</c:v>
                </c:pt>
                <c:pt idx="285">
                  <c:v>716454.742563408</c:v>
                </c:pt>
                <c:pt idx="286">
                  <c:v>716932.877202477</c:v>
                </c:pt>
                <c:pt idx="287">
                  <c:v>715334.851559707</c:v>
                </c:pt>
                <c:pt idx="288">
                  <c:v>715359.920662057</c:v>
                </c:pt>
                <c:pt idx="289">
                  <c:v>716017.477700445</c:v>
                </c:pt>
                <c:pt idx="290">
                  <c:v>716615.166492931</c:v>
                </c:pt>
                <c:pt idx="291">
                  <c:v>716099.036107789</c:v>
                </c:pt>
                <c:pt idx="292">
                  <c:v>716602.368813774</c:v>
                </c:pt>
                <c:pt idx="293">
                  <c:v>715322.252482919</c:v>
                </c:pt>
                <c:pt idx="294">
                  <c:v>714606.477667127</c:v>
                </c:pt>
                <c:pt idx="295">
                  <c:v>715194.098361823</c:v>
                </c:pt>
                <c:pt idx="296">
                  <c:v>714430.658996512</c:v>
                </c:pt>
                <c:pt idx="297">
                  <c:v>714310.14474773</c:v>
                </c:pt>
                <c:pt idx="298">
                  <c:v>714274.668466447</c:v>
                </c:pt>
                <c:pt idx="299">
                  <c:v>711713.114326423</c:v>
                </c:pt>
                <c:pt idx="300">
                  <c:v>714110.047518407</c:v>
                </c:pt>
                <c:pt idx="301">
                  <c:v>715460.395411836</c:v>
                </c:pt>
                <c:pt idx="302">
                  <c:v>714185.20453802</c:v>
                </c:pt>
                <c:pt idx="303">
                  <c:v>716276.61324368</c:v>
                </c:pt>
                <c:pt idx="304">
                  <c:v>715317.558975993</c:v>
                </c:pt>
                <c:pt idx="305">
                  <c:v>716480.250281329</c:v>
                </c:pt>
                <c:pt idx="306">
                  <c:v>715035.380422025</c:v>
                </c:pt>
                <c:pt idx="307">
                  <c:v>711735.719401692</c:v>
                </c:pt>
                <c:pt idx="308">
                  <c:v>713676.425029833</c:v>
                </c:pt>
                <c:pt idx="309">
                  <c:v>711734.272394959</c:v>
                </c:pt>
                <c:pt idx="310">
                  <c:v>714061.497757046</c:v>
                </c:pt>
                <c:pt idx="311">
                  <c:v>713874.595615471</c:v>
                </c:pt>
                <c:pt idx="312">
                  <c:v>713562.208041774</c:v>
                </c:pt>
                <c:pt idx="313">
                  <c:v>713955.006778751</c:v>
                </c:pt>
                <c:pt idx="314">
                  <c:v>711021.509810551</c:v>
                </c:pt>
                <c:pt idx="315">
                  <c:v>713750.248000321</c:v>
                </c:pt>
                <c:pt idx="316">
                  <c:v>714220.153591852</c:v>
                </c:pt>
                <c:pt idx="317">
                  <c:v>715196.578818577</c:v>
                </c:pt>
                <c:pt idx="318">
                  <c:v>711807.66949773</c:v>
                </c:pt>
                <c:pt idx="319">
                  <c:v>713046.825135784</c:v>
                </c:pt>
                <c:pt idx="320">
                  <c:v>712174.965479618</c:v>
                </c:pt>
                <c:pt idx="321">
                  <c:v>712727.782305491</c:v>
                </c:pt>
                <c:pt idx="322">
                  <c:v>711560.008311482</c:v>
                </c:pt>
                <c:pt idx="323">
                  <c:v>710807.909859186</c:v>
                </c:pt>
                <c:pt idx="324">
                  <c:v>711744.140955942</c:v>
                </c:pt>
                <c:pt idx="325">
                  <c:v>711923.777118254</c:v>
                </c:pt>
                <c:pt idx="326">
                  <c:v>712376.225790682</c:v>
                </c:pt>
                <c:pt idx="327">
                  <c:v>711210.897276875</c:v>
                </c:pt>
                <c:pt idx="328">
                  <c:v>714004.965432438</c:v>
                </c:pt>
                <c:pt idx="329">
                  <c:v>708363.034061467</c:v>
                </c:pt>
                <c:pt idx="330">
                  <c:v>711262.73830406</c:v>
                </c:pt>
                <c:pt idx="331">
                  <c:v>712006.756082862</c:v>
                </c:pt>
                <c:pt idx="332">
                  <c:v>711465.180253666</c:v>
                </c:pt>
                <c:pt idx="333">
                  <c:v>711389.993916834</c:v>
                </c:pt>
                <c:pt idx="334">
                  <c:v>710258.187804948</c:v>
                </c:pt>
                <c:pt idx="335">
                  <c:v>711296.063791567</c:v>
                </c:pt>
                <c:pt idx="336">
                  <c:v>712641.651938983</c:v>
                </c:pt>
                <c:pt idx="337">
                  <c:v>712924.814677205</c:v>
                </c:pt>
                <c:pt idx="338">
                  <c:v>712738.469899175</c:v>
                </c:pt>
                <c:pt idx="339">
                  <c:v>713235.833909118</c:v>
                </c:pt>
                <c:pt idx="340">
                  <c:v>711295.614022333</c:v>
                </c:pt>
                <c:pt idx="341">
                  <c:v>711411.812085312</c:v>
                </c:pt>
                <c:pt idx="342">
                  <c:v>711053.008271091</c:v>
                </c:pt>
                <c:pt idx="343">
                  <c:v>711113.59704299</c:v>
                </c:pt>
                <c:pt idx="344">
                  <c:v>712881.907909861</c:v>
                </c:pt>
                <c:pt idx="345">
                  <c:v>711168.82700063</c:v>
                </c:pt>
                <c:pt idx="346">
                  <c:v>711507.966269226</c:v>
                </c:pt>
                <c:pt idx="347">
                  <c:v>710888.406608254</c:v>
                </c:pt>
                <c:pt idx="348">
                  <c:v>711926.399188569</c:v>
                </c:pt>
                <c:pt idx="349">
                  <c:v>711867.504866091</c:v>
                </c:pt>
                <c:pt idx="350">
                  <c:v>712181.532477833</c:v>
                </c:pt>
                <c:pt idx="351">
                  <c:v>712547.981429485</c:v>
                </c:pt>
                <c:pt idx="352">
                  <c:v>712086.595722796</c:v>
                </c:pt>
                <c:pt idx="353">
                  <c:v>712201.537963824</c:v>
                </c:pt>
                <c:pt idx="354">
                  <c:v>711771.18507594</c:v>
                </c:pt>
                <c:pt idx="355">
                  <c:v>711791.41297414</c:v>
                </c:pt>
                <c:pt idx="356">
                  <c:v>709340.00194003</c:v>
                </c:pt>
                <c:pt idx="357">
                  <c:v>709807.547046642</c:v>
                </c:pt>
                <c:pt idx="358">
                  <c:v>710342.082984547</c:v>
                </c:pt>
                <c:pt idx="359">
                  <c:v>708300.423609028</c:v>
                </c:pt>
                <c:pt idx="360">
                  <c:v>710375.906904764</c:v>
                </c:pt>
                <c:pt idx="361">
                  <c:v>710088.663213065</c:v>
                </c:pt>
                <c:pt idx="362">
                  <c:v>710950.620772724</c:v>
                </c:pt>
                <c:pt idx="363">
                  <c:v>710505.829530776</c:v>
                </c:pt>
                <c:pt idx="364">
                  <c:v>709996.759568324</c:v>
                </c:pt>
                <c:pt idx="365">
                  <c:v>710957.600691454</c:v>
                </c:pt>
                <c:pt idx="366">
                  <c:v>709774.333822079</c:v>
                </c:pt>
                <c:pt idx="367">
                  <c:v>710448.561862227</c:v>
                </c:pt>
                <c:pt idx="368">
                  <c:v>709194.401683576</c:v>
                </c:pt>
                <c:pt idx="369">
                  <c:v>710320.687080468</c:v>
                </c:pt>
                <c:pt idx="370">
                  <c:v>709830.899193512</c:v>
                </c:pt>
                <c:pt idx="371">
                  <c:v>710525.627017485</c:v>
                </c:pt>
                <c:pt idx="372">
                  <c:v>712108.91861807</c:v>
                </c:pt>
                <c:pt idx="373">
                  <c:v>709654.746213918</c:v>
                </c:pt>
                <c:pt idx="374">
                  <c:v>711165.87443438</c:v>
                </c:pt>
                <c:pt idx="375">
                  <c:v>710545.374093212</c:v>
                </c:pt>
                <c:pt idx="376">
                  <c:v>710449.503966896</c:v>
                </c:pt>
                <c:pt idx="377">
                  <c:v>710283.178325144</c:v>
                </c:pt>
                <c:pt idx="378">
                  <c:v>709530.107361748</c:v>
                </c:pt>
                <c:pt idx="379">
                  <c:v>710122.233583481</c:v>
                </c:pt>
                <c:pt idx="380">
                  <c:v>710083.213591529</c:v>
                </c:pt>
                <c:pt idx="381">
                  <c:v>710598.724583041</c:v>
                </c:pt>
                <c:pt idx="382">
                  <c:v>711012.397590481</c:v>
                </c:pt>
                <c:pt idx="383">
                  <c:v>710243.005912023</c:v>
                </c:pt>
                <c:pt idx="384">
                  <c:v>711222.141578857</c:v>
                </c:pt>
                <c:pt idx="385">
                  <c:v>710353.331426746</c:v>
                </c:pt>
                <c:pt idx="386">
                  <c:v>710179.949323305</c:v>
                </c:pt>
                <c:pt idx="387">
                  <c:v>709568.517670047</c:v>
                </c:pt>
                <c:pt idx="388">
                  <c:v>710290.325844926</c:v>
                </c:pt>
                <c:pt idx="389">
                  <c:v>710752.895710901</c:v>
                </c:pt>
                <c:pt idx="390">
                  <c:v>710671.526838792</c:v>
                </c:pt>
                <c:pt idx="391">
                  <c:v>711671.728971989</c:v>
                </c:pt>
                <c:pt idx="392">
                  <c:v>711319.179696547</c:v>
                </c:pt>
                <c:pt idx="393">
                  <c:v>710667.046785466</c:v>
                </c:pt>
                <c:pt idx="394">
                  <c:v>710593.385360201</c:v>
                </c:pt>
                <c:pt idx="395">
                  <c:v>710547.630557241</c:v>
                </c:pt>
                <c:pt idx="396">
                  <c:v>710967.722405058</c:v>
                </c:pt>
                <c:pt idx="397">
                  <c:v>710897.133209399</c:v>
                </c:pt>
                <c:pt idx="398">
                  <c:v>710986.306348813</c:v>
                </c:pt>
                <c:pt idx="399">
                  <c:v>711374.437092365</c:v>
                </c:pt>
                <c:pt idx="400">
                  <c:v>711554.250394265</c:v>
                </c:pt>
                <c:pt idx="401">
                  <c:v>711350.875184402</c:v>
                </c:pt>
                <c:pt idx="402">
                  <c:v>711662.775844676</c:v>
                </c:pt>
                <c:pt idx="403">
                  <c:v>711722.629117382</c:v>
                </c:pt>
                <c:pt idx="404">
                  <c:v>711870.829965346</c:v>
                </c:pt>
                <c:pt idx="405">
                  <c:v>711597.807745632</c:v>
                </c:pt>
                <c:pt idx="406">
                  <c:v>711735.410583776</c:v>
                </c:pt>
                <c:pt idx="407">
                  <c:v>711307.670712896</c:v>
                </c:pt>
                <c:pt idx="408">
                  <c:v>711738.4478779</c:v>
                </c:pt>
                <c:pt idx="409">
                  <c:v>711967.635015044</c:v>
                </c:pt>
                <c:pt idx="410">
                  <c:v>711756.842959381</c:v>
                </c:pt>
                <c:pt idx="411">
                  <c:v>711623.949728195</c:v>
                </c:pt>
                <c:pt idx="412">
                  <c:v>711455.986958584</c:v>
                </c:pt>
                <c:pt idx="413">
                  <c:v>711151.002923995</c:v>
                </c:pt>
                <c:pt idx="414">
                  <c:v>711915.914965457</c:v>
                </c:pt>
                <c:pt idx="415">
                  <c:v>712048.822709082</c:v>
                </c:pt>
                <c:pt idx="416">
                  <c:v>711959.790840571</c:v>
                </c:pt>
                <c:pt idx="417">
                  <c:v>712254.532946484</c:v>
                </c:pt>
                <c:pt idx="418">
                  <c:v>712458.497936607</c:v>
                </c:pt>
                <c:pt idx="419">
                  <c:v>712301.162905576</c:v>
                </c:pt>
                <c:pt idx="420">
                  <c:v>712407.562485026</c:v>
                </c:pt>
                <c:pt idx="421">
                  <c:v>711542.112785417</c:v>
                </c:pt>
                <c:pt idx="422">
                  <c:v>711452.156871494</c:v>
                </c:pt>
                <c:pt idx="423">
                  <c:v>711763.727689637</c:v>
                </c:pt>
                <c:pt idx="424">
                  <c:v>711717.56427124</c:v>
                </c:pt>
                <c:pt idx="425">
                  <c:v>712035.45558543</c:v>
                </c:pt>
                <c:pt idx="426">
                  <c:v>711758.967004357</c:v>
                </c:pt>
                <c:pt idx="427">
                  <c:v>712399.196320839</c:v>
                </c:pt>
                <c:pt idx="428">
                  <c:v>711569.115984326</c:v>
                </c:pt>
                <c:pt idx="429">
                  <c:v>711668.163000643</c:v>
                </c:pt>
                <c:pt idx="430">
                  <c:v>711667.498105138</c:v>
                </c:pt>
                <c:pt idx="431">
                  <c:v>710976.920117227</c:v>
                </c:pt>
                <c:pt idx="432">
                  <c:v>711973.001416556</c:v>
                </c:pt>
                <c:pt idx="433">
                  <c:v>712093.936733154</c:v>
                </c:pt>
                <c:pt idx="434">
                  <c:v>711626.083480751</c:v>
                </c:pt>
                <c:pt idx="435">
                  <c:v>711349.058752854</c:v>
                </c:pt>
                <c:pt idx="436">
                  <c:v>711891.441235668</c:v>
                </c:pt>
                <c:pt idx="437">
                  <c:v>711867.071723136</c:v>
                </c:pt>
                <c:pt idx="438">
                  <c:v>711648.743711765</c:v>
                </c:pt>
                <c:pt idx="439">
                  <c:v>711632.607064692</c:v>
                </c:pt>
                <c:pt idx="440">
                  <c:v>711519.597670457</c:v>
                </c:pt>
                <c:pt idx="441">
                  <c:v>711781.921499279</c:v>
                </c:pt>
                <c:pt idx="442">
                  <c:v>711493.001842921</c:v>
                </c:pt>
                <c:pt idx="443">
                  <c:v>711640.100611844</c:v>
                </c:pt>
                <c:pt idx="444">
                  <c:v>711663.113627786</c:v>
                </c:pt>
                <c:pt idx="445">
                  <c:v>711512.056042117</c:v>
                </c:pt>
                <c:pt idx="446">
                  <c:v>711726.900429131</c:v>
                </c:pt>
                <c:pt idx="447">
                  <c:v>711510.985511633</c:v>
                </c:pt>
                <c:pt idx="448">
                  <c:v>711521.85213208</c:v>
                </c:pt>
                <c:pt idx="449">
                  <c:v>711506.895441688</c:v>
                </c:pt>
                <c:pt idx="450">
                  <c:v>711644.487185096</c:v>
                </c:pt>
                <c:pt idx="451">
                  <c:v>711532.69175193</c:v>
                </c:pt>
                <c:pt idx="452">
                  <c:v>711055.901380248</c:v>
                </c:pt>
                <c:pt idx="453">
                  <c:v>711168.337960174</c:v>
                </c:pt>
                <c:pt idx="454">
                  <c:v>711403.417483636</c:v>
                </c:pt>
                <c:pt idx="455">
                  <c:v>711226.660101009</c:v>
                </c:pt>
                <c:pt idx="456">
                  <c:v>710933.662246616</c:v>
                </c:pt>
                <c:pt idx="457">
                  <c:v>710795.026693644</c:v>
                </c:pt>
                <c:pt idx="458">
                  <c:v>711136.557799865</c:v>
                </c:pt>
                <c:pt idx="459">
                  <c:v>711226.998748093</c:v>
                </c:pt>
                <c:pt idx="460">
                  <c:v>711082.188649329</c:v>
                </c:pt>
                <c:pt idx="461">
                  <c:v>710804.36623831</c:v>
                </c:pt>
                <c:pt idx="462">
                  <c:v>710852.367406149</c:v>
                </c:pt>
                <c:pt idx="463">
                  <c:v>711257.970273001</c:v>
                </c:pt>
                <c:pt idx="464">
                  <c:v>711220.681868782</c:v>
                </c:pt>
                <c:pt idx="465">
                  <c:v>711320.951923313</c:v>
                </c:pt>
                <c:pt idx="466">
                  <c:v>711202.548148176</c:v>
                </c:pt>
                <c:pt idx="467">
                  <c:v>711152.398753522</c:v>
                </c:pt>
                <c:pt idx="468">
                  <c:v>711319.493381087</c:v>
                </c:pt>
                <c:pt idx="469">
                  <c:v>711255.800789161</c:v>
                </c:pt>
                <c:pt idx="470">
                  <c:v>711303.212877533</c:v>
                </c:pt>
                <c:pt idx="471">
                  <c:v>711196.481509701</c:v>
                </c:pt>
                <c:pt idx="472">
                  <c:v>711314.775299783</c:v>
                </c:pt>
                <c:pt idx="473">
                  <c:v>711392.20820957</c:v>
                </c:pt>
                <c:pt idx="474">
                  <c:v>711332.035623805</c:v>
                </c:pt>
                <c:pt idx="475">
                  <c:v>711262.913802713</c:v>
                </c:pt>
                <c:pt idx="476">
                  <c:v>711237.512511704</c:v>
                </c:pt>
                <c:pt idx="477">
                  <c:v>711337.968141735</c:v>
                </c:pt>
                <c:pt idx="478">
                  <c:v>711066.711464082</c:v>
                </c:pt>
                <c:pt idx="479">
                  <c:v>711089.725439378</c:v>
                </c:pt>
                <c:pt idx="480">
                  <c:v>711237.553217008</c:v>
                </c:pt>
                <c:pt idx="481">
                  <c:v>711145.181116868</c:v>
                </c:pt>
                <c:pt idx="482">
                  <c:v>711301.662346363</c:v>
                </c:pt>
                <c:pt idx="483">
                  <c:v>711357.703035382</c:v>
                </c:pt>
                <c:pt idx="484">
                  <c:v>711406.599163255</c:v>
                </c:pt>
                <c:pt idx="485">
                  <c:v>711018.734234796</c:v>
                </c:pt>
                <c:pt idx="486">
                  <c:v>710991.133449663</c:v>
                </c:pt>
                <c:pt idx="487">
                  <c:v>711268.993815935</c:v>
                </c:pt>
                <c:pt idx="488">
                  <c:v>711216.752926005</c:v>
                </c:pt>
                <c:pt idx="489">
                  <c:v>710951.35841333</c:v>
                </c:pt>
                <c:pt idx="490">
                  <c:v>710997.806262385</c:v>
                </c:pt>
                <c:pt idx="491">
                  <c:v>711030.356582425</c:v>
                </c:pt>
                <c:pt idx="492">
                  <c:v>710377.727375184</c:v>
                </c:pt>
                <c:pt idx="493">
                  <c:v>710988.587223191</c:v>
                </c:pt>
                <c:pt idx="494">
                  <c:v>711367.9767885</c:v>
                </c:pt>
                <c:pt idx="495">
                  <c:v>711412.209335981</c:v>
                </c:pt>
                <c:pt idx="496">
                  <c:v>711685.205851234</c:v>
                </c:pt>
                <c:pt idx="497">
                  <c:v>711353.320499627</c:v>
                </c:pt>
                <c:pt idx="498">
                  <c:v>711361.255218217</c:v>
                </c:pt>
                <c:pt idx="499">
                  <c:v>711314.946501133</c:v>
                </c:pt>
                <c:pt idx="500">
                  <c:v>711582.327882636</c:v>
                </c:pt>
                <c:pt idx="501">
                  <c:v>711385.029668384</c:v>
                </c:pt>
                <c:pt idx="502">
                  <c:v>711189.062270936</c:v>
                </c:pt>
                <c:pt idx="503">
                  <c:v>711394.427975149</c:v>
                </c:pt>
                <c:pt idx="504">
                  <c:v>711558.188084148</c:v>
                </c:pt>
                <c:pt idx="505">
                  <c:v>711362.400735486</c:v>
                </c:pt>
                <c:pt idx="506">
                  <c:v>711446.034721304</c:v>
                </c:pt>
                <c:pt idx="507">
                  <c:v>711440.896059801</c:v>
                </c:pt>
                <c:pt idx="508">
                  <c:v>711583.395658079</c:v>
                </c:pt>
                <c:pt idx="509">
                  <c:v>711604.724932619</c:v>
                </c:pt>
                <c:pt idx="510">
                  <c:v>711482.327212422</c:v>
                </c:pt>
                <c:pt idx="511">
                  <c:v>711377.648460421</c:v>
                </c:pt>
                <c:pt idx="512">
                  <c:v>711475.519929356</c:v>
                </c:pt>
                <c:pt idx="513">
                  <c:v>711519.136560818</c:v>
                </c:pt>
                <c:pt idx="514">
                  <c:v>711472.135853059</c:v>
                </c:pt>
                <c:pt idx="515">
                  <c:v>711549.72672428</c:v>
                </c:pt>
                <c:pt idx="516">
                  <c:v>711436.580865747</c:v>
                </c:pt>
                <c:pt idx="517">
                  <c:v>711111.728416311</c:v>
                </c:pt>
                <c:pt idx="518">
                  <c:v>711143.462933782</c:v>
                </c:pt>
                <c:pt idx="519">
                  <c:v>711002.500888726</c:v>
                </c:pt>
                <c:pt idx="520">
                  <c:v>711254.528135537</c:v>
                </c:pt>
                <c:pt idx="521">
                  <c:v>711015.918271874</c:v>
                </c:pt>
                <c:pt idx="522">
                  <c:v>711077.97466102</c:v>
                </c:pt>
                <c:pt idx="523">
                  <c:v>710995.289958625</c:v>
                </c:pt>
                <c:pt idx="524">
                  <c:v>711245.594237486</c:v>
                </c:pt>
                <c:pt idx="525">
                  <c:v>711234.302450571</c:v>
                </c:pt>
                <c:pt idx="526">
                  <c:v>711232.462118536</c:v>
                </c:pt>
                <c:pt idx="527">
                  <c:v>711346.946765484</c:v>
                </c:pt>
                <c:pt idx="528">
                  <c:v>711357.551793892</c:v>
                </c:pt>
                <c:pt idx="529">
                  <c:v>711240.836429452</c:v>
                </c:pt>
                <c:pt idx="530">
                  <c:v>711177.399412806</c:v>
                </c:pt>
                <c:pt idx="531">
                  <c:v>711352.542156301</c:v>
                </c:pt>
                <c:pt idx="532">
                  <c:v>711362.071652168</c:v>
                </c:pt>
                <c:pt idx="533">
                  <c:v>711372.278661811</c:v>
                </c:pt>
                <c:pt idx="534">
                  <c:v>711381.456347573</c:v>
                </c:pt>
                <c:pt idx="535">
                  <c:v>711329.523492701</c:v>
                </c:pt>
                <c:pt idx="536">
                  <c:v>711367.584956724</c:v>
                </c:pt>
                <c:pt idx="537">
                  <c:v>711301.658142237</c:v>
                </c:pt>
                <c:pt idx="538">
                  <c:v>711289.234660484</c:v>
                </c:pt>
                <c:pt idx="539">
                  <c:v>711278.875756999</c:v>
                </c:pt>
                <c:pt idx="540">
                  <c:v>711291.093049682</c:v>
                </c:pt>
                <c:pt idx="541">
                  <c:v>711280.517368509</c:v>
                </c:pt>
                <c:pt idx="542">
                  <c:v>711347.3997851</c:v>
                </c:pt>
                <c:pt idx="543">
                  <c:v>711364.96775486</c:v>
                </c:pt>
                <c:pt idx="544">
                  <c:v>711400.186183581</c:v>
                </c:pt>
                <c:pt idx="545">
                  <c:v>711331.495172352</c:v>
                </c:pt>
                <c:pt idx="546">
                  <c:v>711314.184034288</c:v>
                </c:pt>
                <c:pt idx="547">
                  <c:v>711348.134936708</c:v>
                </c:pt>
                <c:pt idx="548">
                  <c:v>711536.426176668</c:v>
                </c:pt>
                <c:pt idx="549">
                  <c:v>711413.785519708</c:v>
                </c:pt>
                <c:pt idx="550">
                  <c:v>711374.670802476</c:v>
                </c:pt>
                <c:pt idx="551">
                  <c:v>711176.813374501</c:v>
                </c:pt>
                <c:pt idx="552">
                  <c:v>711374.450867778</c:v>
                </c:pt>
                <c:pt idx="553">
                  <c:v>711217.185721069</c:v>
                </c:pt>
                <c:pt idx="554">
                  <c:v>711345.016033794</c:v>
                </c:pt>
                <c:pt idx="555">
                  <c:v>711668.736027804</c:v>
                </c:pt>
                <c:pt idx="556">
                  <c:v>711334.272206104</c:v>
                </c:pt>
                <c:pt idx="557">
                  <c:v>711269.872504271</c:v>
                </c:pt>
                <c:pt idx="558">
                  <c:v>711327.025285431</c:v>
                </c:pt>
                <c:pt idx="559">
                  <c:v>711209.798301522</c:v>
                </c:pt>
                <c:pt idx="560">
                  <c:v>711231.178527618</c:v>
                </c:pt>
                <c:pt idx="561">
                  <c:v>711376.149063263</c:v>
                </c:pt>
                <c:pt idx="562">
                  <c:v>711256.639723911</c:v>
                </c:pt>
                <c:pt idx="563">
                  <c:v>711202.476947329</c:v>
                </c:pt>
                <c:pt idx="564">
                  <c:v>711183.81090064</c:v>
                </c:pt>
                <c:pt idx="565">
                  <c:v>711174.319180356</c:v>
                </c:pt>
                <c:pt idx="566">
                  <c:v>711243.064920548</c:v>
                </c:pt>
                <c:pt idx="567">
                  <c:v>711281.866444053</c:v>
                </c:pt>
                <c:pt idx="568">
                  <c:v>711298.273762</c:v>
                </c:pt>
                <c:pt idx="569">
                  <c:v>711242.836249955</c:v>
                </c:pt>
                <c:pt idx="570">
                  <c:v>711257.227607646</c:v>
                </c:pt>
                <c:pt idx="571">
                  <c:v>711372.226250747</c:v>
                </c:pt>
                <c:pt idx="572">
                  <c:v>711333.936289935</c:v>
                </c:pt>
                <c:pt idx="573">
                  <c:v>711281.888294647</c:v>
                </c:pt>
                <c:pt idx="574">
                  <c:v>711219.870056338</c:v>
                </c:pt>
                <c:pt idx="575">
                  <c:v>711274.189424406</c:v>
                </c:pt>
                <c:pt idx="576">
                  <c:v>711272.683237998</c:v>
                </c:pt>
                <c:pt idx="577">
                  <c:v>711260.5440095</c:v>
                </c:pt>
                <c:pt idx="578">
                  <c:v>711241.064272214</c:v>
                </c:pt>
                <c:pt idx="579">
                  <c:v>711185.34840028</c:v>
                </c:pt>
                <c:pt idx="580">
                  <c:v>711306.956669177</c:v>
                </c:pt>
                <c:pt idx="581">
                  <c:v>711177.95603125</c:v>
                </c:pt>
                <c:pt idx="582">
                  <c:v>711075.899626006</c:v>
                </c:pt>
                <c:pt idx="583">
                  <c:v>711143.409394404</c:v>
                </c:pt>
                <c:pt idx="584">
                  <c:v>711162.047111339</c:v>
                </c:pt>
                <c:pt idx="585">
                  <c:v>711060.48611293</c:v>
                </c:pt>
                <c:pt idx="586">
                  <c:v>711054.663959703</c:v>
                </c:pt>
                <c:pt idx="587">
                  <c:v>711090.486308175</c:v>
                </c:pt>
                <c:pt idx="588">
                  <c:v>711077.912215254</c:v>
                </c:pt>
                <c:pt idx="589">
                  <c:v>711080.775099987</c:v>
                </c:pt>
                <c:pt idx="590">
                  <c:v>711057.241205708</c:v>
                </c:pt>
                <c:pt idx="591">
                  <c:v>711054.777289876</c:v>
                </c:pt>
                <c:pt idx="592">
                  <c:v>711074.238933824</c:v>
                </c:pt>
                <c:pt idx="593">
                  <c:v>711104.138607282</c:v>
                </c:pt>
                <c:pt idx="594">
                  <c:v>711119.000616486</c:v>
                </c:pt>
                <c:pt idx="595">
                  <c:v>711099.69311791</c:v>
                </c:pt>
                <c:pt idx="596">
                  <c:v>711093.833201969</c:v>
                </c:pt>
                <c:pt idx="597">
                  <c:v>711121.031981811</c:v>
                </c:pt>
                <c:pt idx="598">
                  <c:v>711137.266401847</c:v>
                </c:pt>
                <c:pt idx="599">
                  <c:v>711059.515015705</c:v>
                </c:pt>
                <c:pt idx="600">
                  <c:v>711114.365263584</c:v>
                </c:pt>
                <c:pt idx="601">
                  <c:v>711103.409459404</c:v>
                </c:pt>
                <c:pt idx="602">
                  <c:v>711026.799129337</c:v>
                </c:pt>
                <c:pt idx="603">
                  <c:v>711133.86156404</c:v>
                </c:pt>
                <c:pt idx="604">
                  <c:v>711141.85373226</c:v>
                </c:pt>
                <c:pt idx="605">
                  <c:v>711134.369265973</c:v>
                </c:pt>
                <c:pt idx="606">
                  <c:v>711150.134952033</c:v>
                </c:pt>
                <c:pt idx="607">
                  <c:v>711146.047895993</c:v>
                </c:pt>
                <c:pt idx="608">
                  <c:v>711131.702803484</c:v>
                </c:pt>
                <c:pt idx="609">
                  <c:v>711125.377726591</c:v>
                </c:pt>
                <c:pt idx="610">
                  <c:v>711137.160827704</c:v>
                </c:pt>
                <c:pt idx="611">
                  <c:v>711202.83302851</c:v>
                </c:pt>
                <c:pt idx="612">
                  <c:v>711227.193589748</c:v>
                </c:pt>
                <c:pt idx="613">
                  <c:v>711176.94835221</c:v>
                </c:pt>
                <c:pt idx="614">
                  <c:v>711350.827776043</c:v>
                </c:pt>
                <c:pt idx="615">
                  <c:v>711272.383038049</c:v>
                </c:pt>
                <c:pt idx="616">
                  <c:v>711308.92909585</c:v>
                </c:pt>
                <c:pt idx="617">
                  <c:v>711228.602599384</c:v>
                </c:pt>
                <c:pt idx="618">
                  <c:v>711208.987478961</c:v>
                </c:pt>
                <c:pt idx="619">
                  <c:v>711142.88977439</c:v>
                </c:pt>
                <c:pt idx="620">
                  <c:v>711280.789310246</c:v>
                </c:pt>
                <c:pt idx="621">
                  <c:v>711194.763135903</c:v>
                </c:pt>
                <c:pt idx="622">
                  <c:v>711171.691292173</c:v>
                </c:pt>
                <c:pt idx="623">
                  <c:v>711192.397227912</c:v>
                </c:pt>
                <c:pt idx="624">
                  <c:v>711222.366027295</c:v>
                </c:pt>
                <c:pt idx="625">
                  <c:v>711225.584530675</c:v>
                </c:pt>
                <c:pt idx="626">
                  <c:v>711264.905266352</c:v>
                </c:pt>
                <c:pt idx="627">
                  <c:v>711192.459349454</c:v>
                </c:pt>
                <c:pt idx="628">
                  <c:v>711203.783633868</c:v>
                </c:pt>
                <c:pt idx="629">
                  <c:v>711180.364601453</c:v>
                </c:pt>
                <c:pt idx="630">
                  <c:v>711172.346597344</c:v>
                </c:pt>
                <c:pt idx="631">
                  <c:v>711220.391215413</c:v>
                </c:pt>
                <c:pt idx="632">
                  <c:v>711220.712196125</c:v>
                </c:pt>
                <c:pt idx="633">
                  <c:v>711194.860284562</c:v>
                </c:pt>
                <c:pt idx="634">
                  <c:v>711155.425083731</c:v>
                </c:pt>
                <c:pt idx="635">
                  <c:v>711205.314777032</c:v>
                </c:pt>
                <c:pt idx="636">
                  <c:v>711195.62580515</c:v>
                </c:pt>
                <c:pt idx="637">
                  <c:v>711205.339777674</c:v>
                </c:pt>
                <c:pt idx="638">
                  <c:v>711205.647136997</c:v>
                </c:pt>
                <c:pt idx="639">
                  <c:v>711208.714491671</c:v>
                </c:pt>
                <c:pt idx="640">
                  <c:v>711130.788386281</c:v>
                </c:pt>
                <c:pt idx="641">
                  <c:v>711205.722413661</c:v>
                </c:pt>
                <c:pt idx="642">
                  <c:v>711252.173236053</c:v>
                </c:pt>
                <c:pt idx="643">
                  <c:v>711201.131343098</c:v>
                </c:pt>
                <c:pt idx="644">
                  <c:v>711237.274269307</c:v>
                </c:pt>
                <c:pt idx="645">
                  <c:v>711256.256123616</c:v>
                </c:pt>
                <c:pt idx="646">
                  <c:v>711211.830316793</c:v>
                </c:pt>
                <c:pt idx="647">
                  <c:v>711249.856203213</c:v>
                </c:pt>
                <c:pt idx="648">
                  <c:v>711186.747391095</c:v>
                </c:pt>
                <c:pt idx="649">
                  <c:v>711167.773043273</c:v>
                </c:pt>
                <c:pt idx="650">
                  <c:v>711206.361910537</c:v>
                </c:pt>
                <c:pt idx="651">
                  <c:v>711199.273172244</c:v>
                </c:pt>
                <c:pt idx="652">
                  <c:v>711220.15816973</c:v>
                </c:pt>
                <c:pt idx="653">
                  <c:v>711253.035053721</c:v>
                </c:pt>
                <c:pt idx="654">
                  <c:v>711217.275117044</c:v>
                </c:pt>
                <c:pt idx="655">
                  <c:v>711215.16813392</c:v>
                </c:pt>
                <c:pt idx="656">
                  <c:v>711235.938943267</c:v>
                </c:pt>
                <c:pt idx="657">
                  <c:v>711274.983915732</c:v>
                </c:pt>
                <c:pt idx="658">
                  <c:v>711235.330963957</c:v>
                </c:pt>
                <c:pt idx="659">
                  <c:v>711247.632356531</c:v>
                </c:pt>
                <c:pt idx="660">
                  <c:v>711217.295379197</c:v>
                </c:pt>
                <c:pt idx="661">
                  <c:v>711251.942539136</c:v>
                </c:pt>
                <c:pt idx="662">
                  <c:v>711229.311628033</c:v>
                </c:pt>
                <c:pt idx="663">
                  <c:v>711196.304813954</c:v>
                </c:pt>
                <c:pt idx="664">
                  <c:v>711188.146296875</c:v>
                </c:pt>
                <c:pt idx="665">
                  <c:v>711172.417121317</c:v>
                </c:pt>
                <c:pt idx="666">
                  <c:v>711192.946769386</c:v>
                </c:pt>
                <c:pt idx="667">
                  <c:v>711168.894867758</c:v>
                </c:pt>
                <c:pt idx="668">
                  <c:v>711169.024743955</c:v>
                </c:pt>
                <c:pt idx="669">
                  <c:v>711173.529992444</c:v>
                </c:pt>
                <c:pt idx="670">
                  <c:v>711163.980393275</c:v>
                </c:pt>
                <c:pt idx="671">
                  <c:v>711151.026559152</c:v>
                </c:pt>
                <c:pt idx="672">
                  <c:v>711175.164287353</c:v>
                </c:pt>
                <c:pt idx="673">
                  <c:v>711172.546116791</c:v>
                </c:pt>
                <c:pt idx="674">
                  <c:v>711181.571337044</c:v>
                </c:pt>
                <c:pt idx="675">
                  <c:v>711134.400532099</c:v>
                </c:pt>
                <c:pt idx="676">
                  <c:v>711152.9975862</c:v>
                </c:pt>
                <c:pt idx="677">
                  <c:v>711228.368538408</c:v>
                </c:pt>
                <c:pt idx="678">
                  <c:v>711202.704682357</c:v>
                </c:pt>
                <c:pt idx="679">
                  <c:v>711281.526020819</c:v>
                </c:pt>
                <c:pt idx="680">
                  <c:v>711213.267001096</c:v>
                </c:pt>
                <c:pt idx="681">
                  <c:v>711252.025437018</c:v>
                </c:pt>
                <c:pt idx="682">
                  <c:v>711247.363709503</c:v>
                </c:pt>
                <c:pt idx="683">
                  <c:v>711198.09705685</c:v>
                </c:pt>
                <c:pt idx="684">
                  <c:v>711215.473324352</c:v>
                </c:pt>
                <c:pt idx="685">
                  <c:v>711207.857216097</c:v>
                </c:pt>
                <c:pt idx="686">
                  <c:v>711200.224943752</c:v>
                </c:pt>
                <c:pt idx="687">
                  <c:v>711211.856829068</c:v>
                </c:pt>
                <c:pt idx="688">
                  <c:v>711203.568226084</c:v>
                </c:pt>
                <c:pt idx="689">
                  <c:v>711181.373350099</c:v>
                </c:pt>
                <c:pt idx="690">
                  <c:v>711211.504109034</c:v>
                </c:pt>
                <c:pt idx="691">
                  <c:v>711163.309213069</c:v>
                </c:pt>
                <c:pt idx="692">
                  <c:v>711211.617844713</c:v>
                </c:pt>
                <c:pt idx="693">
                  <c:v>711161.775283355</c:v>
                </c:pt>
                <c:pt idx="694">
                  <c:v>711219.525802227</c:v>
                </c:pt>
                <c:pt idx="695">
                  <c:v>711189.01806321</c:v>
                </c:pt>
                <c:pt idx="696">
                  <c:v>711182.216260972</c:v>
                </c:pt>
                <c:pt idx="697">
                  <c:v>711226.118554714</c:v>
                </c:pt>
                <c:pt idx="698">
                  <c:v>711206.36520328</c:v>
                </c:pt>
                <c:pt idx="699">
                  <c:v>711170.854112774</c:v>
                </c:pt>
                <c:pt idx="700">
                  <c:v>711192.204672656</c:v>
                </c:pt>
                <c:pt idx="701">
                  <c:v>711143.174579475</c:v>
                </c:pt>
                <c:pt idx="702">
                  <c:v>711223.236538149</c:v>
                </c:pt>
                <c:pt idx="703">
                  <c:v>711198.769960136</c:v>
                </c:pt>
                <c:pt idx="704">
                  <c:v>711212.120707756</c:v>
                </c:pt>
                <c:pt idx="705">
                  <c:v>711213.252916048</c:v>
                </c:pt>
                <c:pt idx="706">
                  <c:v>711223.309094202</c:v>
                </c:pt>
                <c:pt idx="707">
                  <c:v>711222.387231972</c:v>
                </c:pt>
                <c:pt idx="708">
                  <c:v>711222.103908805</c:v>
                </c:pt>
                <c:pt idx="709">
                  <c:v>711210.92489331</c:v>
                </c:pt>
                <c:pt idx="710">
                  <c:v>711194.175557216</c:v>
                </c:pt>
                <c:pt idx="711">
                  <c:v>711206.722933875</c:v>
                </c:pt>
                <c:pt idx="712">
                  <c:v>711191.82997247</c:v>
                </c:pt>
                <c:pt idx="713">
                  <c:v>711202.844974462</c:v>
                </c:pt>
                <c:pt idx="714">
                  <c:v>711214.359614306</c:v>
                </c:pt>
                <c:pt idx="715">
                  <c:v>711209.216734844</c:v>
                </c:pt>
                <c:pt idx="716">
                  <c:v>711203.806180247</c:v>
                </c:pt>
                <c:pt idx="717">
                  <c:v>711204.65690952</c:v>
                </c:pt>
                <c:pt idx="718">
                  <c:v>711189.643659695</c:v>
                </c:pt>
                <c:pt idx="719">
                  <c:v>711160.061950492</c:v>
                </c:pt>
                <c:pt idx="720">
                  <c:v>711167.356994387</c:v>
                </c:pt>
                <c:pt idx="721">
                  <c:v>711146.618212236</c:v>
                </c:pt>
                <c:pt idx="722">
                  <c:v>711157.691296325</c:v>
                </c:pt>
                <c:pt idx="723">
                  <c:v>711147.620082699</c:v>
                </c:pt>
                <c:pt idx="724">
                  <c:v>711151.542269482</c:v>
                </c:pt>
                <c:pt idx="725">
                  <c:v>711130.674717135</c:v>
                </c:pt>
                <c:pt idx="726">
                  <c:v>711145.7015054</c:v>
                </c:pt>
                <c:pt idx="727">
                  <c:v>711151.20128626</c:v>
                </c:pt>
                <c:pt idx="728">
                  <c:v>711147.338679883</c:v>
                </c:pt>
                <c:pt idx="729">
                  <c:v>711160.279556254</c:v>
                </c:pt>
                <c:pt idx="730">
                  <c:v>711137.885075753</c:v>
                </c:pt>
                <c:pt idx="731">
                  <c:v>711145.527726295</c:v>
                </c:pt>
                <c:pt idx="732">
                  <c:v>711146.575656807</c:v>
                </c:pt>
                <c:pt idx="733">
                  <c:v>711141.444661498</c:v>
                </c:pt>
                <c:pt idx="734">
                  <c:v>711134.958633652</c:v>
                </c:pt>
                <c:pt idx="735">
                  <c:v>711130.787127779</c:v>
                </c:pt>
                <c:pt idx="736">
                  <c:v>711155.139153814</c:v>
                </c:pt>
                <c:pt idx="737">
                  <c:v>711148.375463071</c:v>
                </c:pt>
                <c:pt idx="738">
                  <c:v>711159.120671472</c:v>
                </c:pt>
                <c:pt idx="739">
                  <c:v>711165.843367858</c:v>
                </c:pt>
                <c:pt idx="740">
                  <c:v>711159.36738511</c:v>
                </c:pt>
                <c:pt idx="741">
                  <c:v>711151.215546004</c:v>
                </c:pt>
                <c:pt idx="742">
                  <c:v>711152.560429735</c:v>
                </c:pt>
                <c:pt idx="743">
                  <c:v>711172.124266582</c:v>
                </c:pt>
                <c:pt idx="744">
                  <c:v>711174.956789875</c:v>
                </c:pt>
                <c:pt idx="745">
                  <c:v>711153.642724829</c:v>
                </c:pt>
                <c:pt idx="746">
                  <c:v>711151.533537625</c:v>
                </c:pt>
                <c:pt idx="747">
                  <c:v>711151.500476091</c:v>
                </c:pt>
                <c:pt idx="748">
                  <c:v>711160.969384663</c:v>
                </c:pt>
                <c:pt idx="749">
                  <c:v>711172.518785752</c:v>
                </c:pt>
                <c:pt idx="750">
                  <c:v>711173.828399153</c:v>
                </c:pt>
                <c:pt idx="751">
                  <c:v>711183.786791806</c:v>
                </c:pt>
                <c:pt idx="752">
                  <c:v>711182.475260512</c:v>
                </c:pt>
                <c:pt idx="753">
                  <c:v>711200.701415581</c:v>
                </c:pt>
                <c:pt idx="754">
                  <c:v>711168.612634216</c:v>
                </c:pt>
                <c:pt idx="755">
                  <c:v>711169.230048509</c:v>
                </c:pt>
                <c:pt idx="756">
                  <c:v>711180.599253215</c:v>
                </c:pt>
                <c:pt idx="757">
                  <c:v>711179.552790968</c:v>
                </c:pt>
                <c:pt idx="758">
                  <c:v>711188.022631503</c:v>
                </c:pt>
                <c:pt idx="759">
                  <c:v>711177.419157086</c:v>
                </c:pt>
                <c:pt idx="760">
                  <c:v>711175.375475297</c:v>
                </c:pt>
                <c:pt idx="761">
                  <c:v>711171.933766881</c:v>
                </c:pt>
                <c:pt idx="762">
                  <c:v>711174.300705998</c:v>
                </c:pt>
                <c:pt idx="763">
                  <c:v>711175.704937818</c:v>
                </c:pt>
                <c:pt idx="764">
                  <c:v>711179.678011568</c:v>
                </c:pt>
                <c:pt idx="765">
                  <c:v>711183.381176626</c:v>
                </c:pt>
                <c:pt idx="766">
                  <c:v>711183.245404153</c:v>
                </c:pt>
                <c:pt idx="767">
                  <c:v>711184.637915054</c:v>
                </c:pt>
                <c:pt idx="768">
                  <c:v>711178.572852994</c:v>
                </c:pt>
                <c:pt idx="769">
                  <c:v>711184.461929445</c:v>
                </c:pt>
                <c:pt idx="770">
                  <c:v>711193.713504149</c:v>
                </c:pt>
                <c:pt idx="771">
                  <c:v>711182.90547428</c:v>
                </c:pt>
                <c:pt idx="772">
                  <c:v>711194.700883273</c:v>
                </c:pt>
                <c:pt idx="773">
                  <c:v>711204.592571977</c:v>
                </c:pt>
                <c:pt idx="774">
                  <c:v>711206.487583129</c:v>
                </c:pt>
                <c:pt idx="775">
                  <c:v>711204.545499174</c:v>
                </c:pt>
                <c:pt idx="776">
                  <c:v>711207.635995014</c:v>
                </c:pt>
                <c:pt idx="777">
                  <c:v>711203.092340344</c:v>
                </c:pt>
                <c:pt idx="778">
                  <c:v>711210.271185551</c:v>
                </c:pt>
                <c:pt idx="779">
                  <c:v>711197.270491858</c:v>
                </c:pt>
                <c:pt idx="780">
                  <c:v>711212.135870818</c:v>
                </c:pt>
                <c:pt idx="781">
                  <c:v>711198.239450086</c:v>
                </c:pt>
                <c:pt idx="782">
                  <c:v>711204.00013558</c:v>
                </c:pt>
                <c:pt idx="783">
                  <c:v>711200.954364283</c:v>
                </c:pt>
                <c:pt idx="784">
                  <c:v>711199.130047583</c:v>
                </c:pt>
                <c:pt idx="785">
                  <c:v>711212.906644827</c:v>
                </c:pt>
                <c:pt idx="786">
                  <c:v>711215.725514713</c:v>
                </c:pt>
                <c:pt idx="787">
                  <c:v>711206.056191936</c:v>
                </c:pt>
                <c:pt idx="788">
                  <c:v>711216.621818831</c:v>
                </c:pt>
                <c:pt idx="789">
                  <c:v>711216.972741039</c:v>
                </c:pt>
                <c:pt idx="790">
                  <c:v>711209.547441607</c:v>
                </c:pt>
                <c:pt idx="791">
                  <c:v>711210.813946958</c:v>
                </c:pt>
                <c:pt idx="792">
                  <c:v>711211.919092557</c:v>
                </c:pt>
                <c:pt idx="793">
                  <c:v>711216.191260609</c:v>
                </c:pt>
                <c:pt idx="794">
                  <c:v>711215.602284468</c:v>
                </c:pt>
                <c:pt idx="795">
                  <c:v>711220.728691259</c:v>
                </c:pt>
                <c:pt idx="796">
                  <c:v>711215.822973751</c:v>
                </c:pt>
                <c:pt idx="797">
                  <c:v>711221.158124341</c:v>
                </c:pt>
                <c:pt idx="798">
                  <c:v>711211.713367294</c:v>
                </c:pt>
                <c:pt idx="799">
                  <c:v>711219.079363723</c:v>
                </c:pt>
                <c:pt idx="800">
                  <c:v>711209.217040234</c:v>
                </c:pt>
                <c:pt idx="801">
                  <c:v>711199.670340317</c:v>
                </c:pt>
                <c:pt idx="802">
                  <c:v>711195.070044638</c:v>
                </c:pt>
                <c:pt idx="803">
                  <c:v>711198.018472579</c:v>
                </c:pt>
                <c:pt idx="804">
                  <c:v>711196.234551899</c:v>
                </c:pt>
                <c:pt idx="805">
                  <c:v>711189.090964008</c:v>
                </c:pt>
                <c:pt idx="806">
                  <c:v>711204.209044056</c:v>
                </c:pt>
                <c:pt idx="807">
                  <c:v>711196.038709333</c:v>
                </c:pt>
                <c:pt idx="808">
                  <c:v>711203.905714785</c:v>
                </c:pt>
                <c:pt idx="809">
                  <c:v>711205.995565098</c:v>
                </c:pt>
                <c:pt idx="810">
                  <c:v>711200.997041511</c:v>
                </c:pt>
                <c:pt idx="811">
                  <c:v>711206.122655515</c:v>
                </c:pt>
                <c:pt idx="812">
                  <c:v>711203.764944364</c:v>
                </c:pt>
                <c:pt idx="813">
                  <c:v>711196.317250889</c:v>
                </c:pt>
                <c:pt idx="814">
                  <c:v>711197.250119209</c:v>
                </c:pt>
                <c:pt idx="815">
                  <c:v>711194.419416978</c:v>
                </c:pt>
                <c:pt idx="816">
                  <c:v>711195.017841072</c:v>
                </c:pt>
                <c:pt idx="817">
                  <c:v>711193.500128165</c:v>
                </c:pt>
                <c:pt idx="818">
                  <c:v>711194.01382204</c:v>
                </c:pt>
                <c:pt idx="819">
                  <c:v>711190.539131527</c:v>
                </c:pt>
                <c:pt idx="820">
                  <c:v>711193.009719028</c:v>
                </c:pt>
                <c:pt idx="821">
                  <c:v>711194.539101345</c:v>
                </c:pt>
                <c:pt idx="822">
                  <c:v>711196.837266318</c:v>
                </c:pt>
                <c:pt idx="823">
                  <c:v>711196.424119996</c:v>
                </c:pt>
                <c:pt idx="824">
                  <c:v>711193.906722557</c:v>
                </c:pt>
                <c:pt idx="825">
                  <c:v>711194.859433004</c:v>
                </c:pt>
                <c:pt idx="826">
                  <c:v>711195.233186121</c:v>
                </c:pt>
                <c:pt idx="827">
                  <c:v>711196.37484616</c:v>
                </c:pt>
                <c:pt idx="828">
                  <c:v>711190.636414815</c:v>
                </c:pt>
                <c:pt idx="829">
                  <c:v>711197.380096805</c:v>
                </c:pt>
                <c:pt idx="830">
                  <c:v>711200.446988868</c:v>
                </c:pt>
                <c:pt idx="831">
                  <c:v>711194.765879409</c:v>
                </c:pt>
                <c:pt idx="832">
                  <c:v>711202.469712155</c:v>
                </c:pt>
                <c:pt idx="833">
                  <c:v>711200.789012864</c:v>
                </c:pt>
                <c:pt idx="834">
                  <c:v>711204.650925987</c:v>
                </c:pt>
                <c:pt idx="835">
                  <c:v>711206.12035895</c:v>
                </c:pt>
                <c:pt idx="836">
                  <c:v>711207.335173845</c:v>
                </c:pt>
                <c:pt idx="837">
                  <c:v>711209.849472067</c:v>
                </c:pt>
                <c:pt idx="838">
                  <c:v>711204.912440431</c:v>
                </c:pt>
                <c:pt idx="839">
                  <c:v>711207.700898733</c:v>
                </c:pt>
                <c:pt idx="840">
                  <c:v>711205.53053929</c:v>
                </c:pt>
                <c:pt idx="841">
                  <c:v>711204.655917407</c:v>
                </c:pt>
                <c:pt idx="842">
                  <c:v>711210.536522618</c:v>
                </c:pt>
                <c:pt idx="843">
                  <c:v>711207.294111345</c:v>
                </c:pt>
                <c:pt idx="844">
                  <c:v>711205.267967366</c:v>
                </c:pt>
                <c:pt idx="845">
                  <c:v>711203.357426511</c:v>
                </c:pt>
                <c:pt idx="846">
                  <c:v>711200.420957725</c:v>
                </c:pt>
                <c:pt idx="847">
                  <c:v>711207.099424589</c:v>
                </c:pt>
                <c:pt idx="848">
                  <c:v>711206.117038697</c:v>
                </c:pt>
                <c:pt idx="849">
                  <c:v>711205.535391182</c:v>
                </c:pt>
                <c:pt idx="850">
                  <c:v>711203.880668759</c:v>
                </c:pt>
                <c:pt idx="851">
                  <c:v>711209.779944714</c:v>
                </c:pt>
                <c:pt idx="852">
                  <c:v>711205.596405878</c:v>
                </c:pt>
                <c:pt idx="853">
                  <c:v>711205.491315924</c:v>
                </c:pt>
                <c:pt idx="854">
                  <c:v>711204.703699426</c:v>
                </c:pt>
                <c:pt idx="855">
                  <c:v>711203.192983591</c:v>
                </c:pt>
                <c:pt idx="856">
                  <c:v>711203.386293765</c:v>
                </c:pt>
                <c:pt idx="857">
                  <c:v>711204.874934338</c:v>
                </c:pt>
                <c:pt idx="858">
                  <c:v>711202.636217684</c:v>
                </c:pt>
                <c:pt idx="859">
                  <c:v>711203.585852955</c:v>
                </c:pt>
                <c:pt idx="860">
                  <c:v>711197.944108146</c:v>
                </c:pt>
                <c:pt idx="861">
                  <c:v>711203.638765697</c:v>
                </c:pt>
                <c:pt idx="862">
                  <c:v>711197.762937966</c:v>
                </c:pt>
                <c:pt idx="863">
                  <c:v>711204.362965068</c:v>
                </c:pt>
                <c:pt idx="864">
                  <c:v>711198.389444718</c:v>
                </c:pt>
                <c:pt idx="865">
                  <c:v>711196.803333632</c:v>
                </c:pt>
                <c:pt idx="866">
                  <c:v>711199.733987208</c:v>
                </c:pt>
                <c:pt idx="867">
                  <c:v>711196.243599247</c:v>
                </c:pt>
                <c:pt idx="868">
                  <c:v>711201.642555751</c:v>
                </c:pt>
                <c:pt idx="869">
                  <c:v>711198.655262541</c:v>
                </c:pt>
                <c:pt idx="870">
                  <c:v>711200.156723843</c:v>
                </c:pt>
                <c:pt idx="871">
                  <c:v>711195.499902171</c:v>
                </c:pt>
                <c:pt idx="872">
                  <c:v>711198.55017944</c:v>
                </c:pt>
                <c:pt idx="873">
                  <c:v>711197.895596257</c:v>
                </c:pt>
                <c:pt idx="874">
                  <c:v>711205.572100611</c:v>
                </c:pt>
                <c:pt idx="875">
                  <c:v>711204.198023601</c:v>
                </c:pt>
                <c:pt idx="876">
                  <c:v>711200.175731524</c:v>
                </c:pt>
                <c:pt idx="877">
                  <c:v>711201.556692876</c:v>
                </c:pt>
                <c:pt idx="878">
                  <c:v>711201.31504274</c:v>
                </c:pt>
                <c:pt idx="879">
                  <c:v>711201.298483373</c:v>
                </c:pt>
                <c:pt idx="880">
                  <c:v>711200.95791435</c:v>
                </c:pt>
                <c:pt idx="881">
                  <c:v>711201.856404852</c:v>
                </c:pt>
                <c:pt idx="882">
                  <c:v>711198.908193955</c:v>
                </c:pt>
                <c:pt idx="883">
                  <c:v>711199.088546497</c:v>
                </c:pt>
                <c:pt idx="884">
                  <c:v>711197.934939142</c:v>
                </c:pt>
                <c:pt idx="885">
                  <c:v>711194.232582688</c:v>
                </c:pt>
                <c:pt idx="886">
                  <c:v>711200.115813223</c:v>
                </c:pt>
                <c:pt idx="887">
                  <c:v>711201.216059411</c:v>
                </c:pt>
                <c:pt idx="888">
                  <c:v>711205.042260296</c:v>
                </c:pt>
                <c:pt idx="889">
                  <c:v>711199.712978008</c:v>
                </c:pt>
                <c:pt idx="890">
                  <c:v>711197.455447874</c:v>
                </c:pt>
                <c:pt idx="891">
                  <c:v>711197.064786275</c:v>
                </c:pt>
                <c:pt idx="892">
                  <c:v>711198.193358508</c:v>
                </c:pt>
                <c:pt idx="893">
                  <c:v>711198.126772225</c:v>
                </c:pt>
                <c:pt idx="894">
                  <c:v>711199.792513535</c:v>
                </c:pt>
                <c:pt idx="895">
                  <c:v>711197.596308152</c:v>
                </c:pt>
                <c:pt idx="896">
                  <c:v>711202.007647905</c:v>
                </c:pt>
                <c:pt idx="897">
                  <c:v>711196.431436923</c:v>
                </c:pt>
                <c:pt idx="898">
                  <c:v>711198.557756906</c:v>
                </c:pt>
                <c:pt idx="899">
                  <c:v>711201.859177722</c:v>
                </c:pt>
                <c:pt idx="900">
                  <c:v>711195.277870035</c:v>
                </c:pt>
                <c:pt idx="901">
                  <c:v>711200.537234487</c:v>
                </c:pt>
                <c:pt idx="902">
                  <c:v>711197.286969517</c:v>
                </c:pt>
                <c:pt idx="903">
                  <c:v>711199.831691317</c:v>
                </c:pt>
                <c:pt idx="904">
                  <c:v>711196.606596837</c:v>
                </c:pt>
                <c:pt idx="905">
                  <c:v>711196.724992887</c:v>
                </c:pt>
                <c:pt idx="906">
                  <c:v>711191.225391835</c:v>
                </c:pt>
                <c:pt idx="907">
                  <c:v>711196.974233733</c:v>
                </c:pt>
                <c:pt idx="908">
                  <c:v>711203.59687489</c:v>
                </c:pt>
                <c:pt idx="909">
                  <c:v>711199.113293065</c:v>
                </c:pt>
                <c:pt idx="910">
                  <c:v>711198.428746179</c:v>
                </c:pt>
                <c:pt idx="911">
                  <c:v>711199.377722196</c:v>
                </c:pt>
                <c:pt idx="912">
                  <c:v>711194.478483684</c:v>
                </c:pt>
                <c:pt idx="913">
                  <c:v>711199.129296218</c:v>
                </c:pt>
                <c:pt idx="914">
                  <c:v>711198.432784282</c:v>
                </c:pt>
                <c:pt idx="915">
                  <c:v>711197.510569599</c:v>
                </c:pt>
                <c:pt idx="916">
                  <c:v>711198.180423362</c:v>
                </c:pt>
                <c:pt idx="917">
                  <c:v>711200.426625384</c:v>
                </c:pt>
                <c:pt idx="918">
                  <c:v>711200.890057789</c:v>
                </c:pt>
                <c:pt idx="919">
                  <c:v>711199.831321191</c:v>
                </c:pt>
                <c:pt idx="920">
                  <c:v>711198.828577375</c:v>
                </c:pt>
                <c:pt idx="921">
                  <c:v>711200.941697001</c:v>
                </c:pt>
                <c:pt idx="922">
                  <c:v>711200.600626413</c:v>
                </c:pt>
                <c:pt idx="923">
                  <c:v>711201.120585008</c:v>
                </c:pt>
                <c:pt idx="924">
                  <c:v>711201.781139658</c:v>
                </c:pt>
                <c:pt idx="925">
                  <c:v>711202.569529272</c:v>
                </c:pt>
                <c:pt idx="926">
                  <c:v>711200.524884795</c:v>
                </c:pt>
                <c:pt idx="927">
                  <c:v>711201.112777673</c:v>
                </c:pt>
                <c:pt idx="928">
                  <c:v>711201.445990071</c:v>
                </c:pt>
                <c:pt idx="929">
                  <c:v>711200.843266935</c:v>
                </c:pt>
                <c:pt idx="930">
                  <c:v>711201.333079921</c:v>
                </c:pt>
                <c:pt idx="931">
                  <c:v>711199.017345742</c:v>
                </c:pt>
                <c:pt idx="932">
                  <c:v>711201.497071003</c:v>
                </c:pt>
                <c:pt idx="933">
                  <c:v>711199.163317936</c:v>
                </c:pt>
                <c:pt idx="934">
                  <c:v>711199.61754136</c:v>
                </c:pt>
                <c:pt idx="935">
                  <c:v>711201.878151831</c:v>
                </c:pt>
                <c:pt idx="936">
                  <c:v>711199.976855326</c:v>
                </c:pt>
                <c:pt idx="937">
                  <c:v>711199.764534808</c:v>
                </c:pt>
                <c:pt idx="938">
                  <c:v>711199.938827133</c:v>
                </c:pt>
                <c:pt idx="939">
                  <c:v>711200.265337849</c:v>
                </c:pt>
                <c:pt idx="940">
                  <c:v>711198.628277754</c:v>
                </c:pt>
                <c:pt idx="941">
                  <c:v>711199.56041288</c:v>
                </c:pt>
                <c:pt idx="942">
                  <c:v>711199.796164546</c:v>
                </c:pt>
                <c:pt idx="943">
                  <c:v>711201.157594202</c:v>
                </c:pt>
                <c:pt idx="944">
                  <c:v>711200.299951688</c:v>
                </c:pt>
                <c:pt idx="945">
                  <c:v>711203.565800226</c:v>
                </c:pt>
                <c:pt idx="946">
                  <c:v>711203.887509211</c:v>
                </c:pt>
                <c:pt idx="947">
                  <c:v>711201.767828425</c:v>
                </c:pt>
                <c:pt idx="948">
                  <c:v>711202.226448482</c:v>
                </c:pt>
                <c:pt idx="949">
                  <c:v>711201.859892147</c:v>
                </c:pt>
                <c:pt idx="950">
                  <c:v>711199.687586542</c:v>
                </c:pt>
                <c:pt idx="951">
                  <c:v>711204.010480651</c:v>
                </c:pt>
                <c:pt idx="952">
                  <c:v>711201.969016753</c:v>
                </c:pt>
                <c:pt idx="953">
                  <c:v>711201.02756948</c:v>
                </c:pt>
                <c:pt idx="954">
                  <c:v>711202.978348559</c:v>
                </c:pt>
                <c:pt idx="955">
                  <c:v>711202.018554649</c:v>
                </c:pt>
                <c:pt idx="956">
                  <c:v>711202.299759159</c:v>
                </c:pt>
                <c:pt idx="957">
                  <c:v>711198.989759754</c:v>
                </c:pt>
                <c:pt idx="958">
                  <c:v>711201.559730118</c:v>
                </c:pt>
                <c:pt idx="959">
                  <c:v>711199.795439063</c:v>
                </c:pt>
                <c:pt idx="960">
                  <c:v>711200.930804965</c:v>
                </c:pt>
                <c:pt idx="961">
                  <c:v>711200.886071788</c:v>
                </c:pt>
                <c:pt idx="962">
                  <c:v>711202.624645308</c:v>
                </c:pt>
                <c:pt idx="963">
                  <c:v>711202.444250876</c:v>
                </c:pt>
                <c:pt idx="964">
                  <c:v>711200.395772273</c:v>
                </c:pt>
                <c:pt idx="965">
                  <c:v>711202.620143273</c:v>
                </c:pt>
                <c:pt idx="966">
                  <c:v>711202.722801122</c:v>
                </c:pt>
                <c:pt idx="967">
                  <c:v>711203.016477734</c:v>
                </c:pt>
                <c:pt idx="968">
                  <c:v>711202.739802451</c:v>
                </c:pt>
                <c:pt idx="969">
                  <c:v>711203.092109237</c:v>
                </c:pt>
                <c:pt idx="970">
                  <c:v>711202.688207504</c:v>
                </c:pt>
                <c:pt idx="971">
                  <c:v>711203.019475869</c:v>
                </c:pt>
                <c:pt idx="972">
                  <c:v>711204.754335221</c:v>
                </c:pt>
                <c:pt idx="973">
                  <c:v>711203.07618024</c:v>
                </c:pt>
                <c:pt idx="974">
                  <c:v>711202.963789235</c:v>
                </c:pt>
                <c:pt idx="975">
                  <c:v>711202.778405397</c:v>
                </c:pt>
                <c:pt idx="976">
                  <c:v>711200.451972428</c:v>
                </c:pt>
                <c:pt idx="977">
                  <c:v>711200.366322792</c:v>
                </c:pt>
                <c:pt idx="978">
                  <c:v>711199.90519904</c:v>
                </c:pt>
                <c:pt idx="979">
                  <c:v>711201.124081684</c:v>
                </c:pt>
                <c:pt idx="980">
                  <c:v>711200.021823627</c:v>
                </c:pt>
                <c:pt idx="981">
                  <c:v>711199.823867008</c:v>
                </c:pt>
                <c:pt idx="982">
                  <c:v>711198.333697313</c:v>
                </c:pt>
                <c:pt idx="983">
                  <c:v>711198.546464705</c:v>
                </c:pt>
                <c:pt idx="984">
                  <c:v>711197.713653968</c:v>
                </c:pt>
                <c:pt idx="985">
                  <c:v>711197.289831808</c:v>
                </c:pt>
                <c:pt idx="986">
                  <c:v>711197.876330889</c:v>
                </c:pt>
                <c:pt idx="987">
                  <c:v>711197.703488013</c:v>
                </c:pt>
                <c:pt idx="988">
                  <c:v>711198.400752768</c:v>
                </c:pt>
                <c:pt idx="989">
                  <c:v>711198.674546497</c:v>
                </c:pt>
                <c:pt idx="990">
                  <c:v>711197.115167873</c:v>
                </c:pt>
                <c:pt idx="991">
                  <c:v>711198.435179222</c:v>
                </c:pt>
                <c:pt idx="992">
                  <c:v>711195.651762361</c:v>
                </c:pt>
                <c:pt idx="993">
                  <c:v>711198.238258645</c:v>
                </c:pt>
                <c:pt idx="994">
                  <c:v>711198.638527867</c:v>
                </c:pt>
                <c:pt idx="995">
                  <c:v>711198.378929742</c:v>
                </c:pt>
                <c:pt idx="996">
                  <c:v>711198.597868391</c:v>
                </c:pt>
                <c:pt idx="997">
                  <c:v>711198.813273763</c:v>
                </c:pt>
                <c:pt idx="998">
                  <c:v>711198.567210834</c:v>
                </c:pt>
                <c:pt idx="999">
                  <c:v>711198.810908348</c:v>
                </c:pt>
                <c:pt idx="1000">
                  <c:v>711198.021536981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1551886.21975555</c:v>
                </c:pt>
                <c:pt idx="1">
                  <c:v>5406603.17834114</c:v>
                </c:pt>
                <c:pt idx="2">
                  <c:v>5182578.23831136</c:v>
                </c:pt>
                <c:pt idx="3">
                  <c:v>5018386.21643968</c:v>
                </c:pt>
                <c:pt idx="4">
                  <c:v>4970962.54408578</c:v>
                </c:pt>
                <c:pt idx="5">
                  <c:v>4892829.60368252</c:v>
                </c:pt>
                <c:pt idx="6">
                  <c:v>4849479.43431836</c:v>
                </c:pt>
                <c:pt idx="7">
                  <c:v>4772275.2609856</c:v>
                </c:pt>
                <c:pt idx="8">
                  <c:v>4729833.27056902</c:v>
                </c:pt>
                <c:pt idx="9">
                  <c:v>4651881.81737461</c:v>
                </c:pt>
                <c:pt idx="10">
                  <c:v>4609588.29427477</c:v>
                </c:pt>
                <c:pt idx="11">
                  <c:v>4530668.26655098</c:v>
                </c:pt>
                <c:pt idx="12">
                  <c:v>4488292.70940127</c:v>
                </c:pt>
                <c:pt idx="13">
                  <c:v>4408478.21536752</c:v>
                </c:pt>
                <c:pt idx="14">
                  <c:v>4365952.33177856</c:v>
                </c:pt>
                <c:pt idx="15">
                  <c:v>4285380.22535553</c:v>
                </c:pt>
                <c:pt idx="16">
                  <c:v>4242693.79722936</c:v>
                </c:pt>
                <c:pt idx="17">
                  <c:v>4161504.72736735</c:v>
                </c:pt>
                <c:pt idx="18">
                  <c:v>4118669.63487511</c:v>
                </c:pt>
                <c:pt idx="19">
                  <c:v>4036993.11357759</c:v>
                </c:pt>
                <c:pt idx="20">
                  <c:v>3994029.40841214</c:v>
                </c:pt>
                <c:pt idx="21">
                  <c:v>3911981.77826621</c:v>
                </c:pt>
                <c:pt idx="22">
                  <c:v>3868911.96122944</c:v>
                </c:pt>
                <c:pt idx="23">
                  <c:v>3786598.35160849</c:v>
                </c:pt>
                <c:pt idx="24">
                  <c:v>3743445.00120594</c:v>
                </c:pt>
                <c:pt idx="25">
                  <c:v>3660962.52384808</c:v>
                </c:pt>
                <c:pt idx="26">
                  <c:v>3617747.38146209</c:v>
                </c:pt>
                <c:pt idx="27">
                  <c:v>3535188.79357935</c:v>
                </c:pt>
                <c:pt idx="28">
                  <c:v>3489941.19346769</c:v>
                </c:pt>
                <c:pt idx="29">
                  <c:v>3403563.18874761</c:v>
                </c:pt>
                <c:pt idx="30">
                  <c:v>3355877.98498707</c:v>
                </c:pt>
                <c:pt idx="31">
                  <c:v>3265093.7569047</c:v>
                </c:pt>
                <c:pt idx="32">
                  <c:v>3075114.96636133</c:v>
                </c:pt>
                <c:pt idx="33">
                  <c:v>2978396.10792176</c:v>
                </c:pt>
                <c:pt idx="34">
                  <c:v>2902739.92191802</c:v>
                </c:pt>
                <c:pt idx="35">
                  <c:v>2890382.69540646</c:v>
                </c:pt>
                <c:pt idx="36">
                  <c:v>2889656.22855296</c:v>
                </c:pt>
                <c:pt idx="37">
                  <c:v>2852383.92127285</c:v>
                </c:pt>
                <c:pt idx="38">
                  <c:v>2851412.60470977</c:v>
                </c:pt>
                <c:pt idx="39">
                  <c:v>2819104.53092086</c:v>
                </c:pt>
                <c:pt idx="40">
                  <c:v>2817960.52703118</c:v>
                </c:pt>
                <c:pt idx="41">
                  <c:v>2786045.46914251</c:v>
                </c:pt>
                <c:pt idx="42">
                  <c:v>2784766.30313508</c:v>
                </c:pt>
                <c:pt idx="43">
                  <c:v>2752584.2897402</c:v>
                </c:pt>
                <c:pt idx="44">
                  <c:v>2751192.99452038</c:v>
                </c:pt>
                <c:pt idx="45">
                  <c:v>2718454.58320831</c:v>
                </c:pt>
                <c:pt idx="46">
                  <c:v>2716967.81502913</c:v>
                </c:pt>
                <c:pt idx="47">
                  <c:v>2683580.55710184</c:v>
                </c:pt>
                <c:pt idx="48">
                  <c:v>2682023.91566524</c:v>
                </c:pt>
                <c:pt idx="49">
                  <c:v>2648056.31311598</c:v>
                </c:pt>
                <c:pt idx="50">
                  <c:v>2646446.52014407</c:v>
                </c:pt>
                <c:pt idx="51">
                  <c:v>2611942.5733002</c:v>
                </c:pt>
                <c:pt idx="52">
                  <c:v>2610289.91981165</c:v>
                </c:pt>
                <c:pt idx="53">
                  <c:v>2575330.33877776</c:v>
                </c:pt>
                <c:pt idx="54">
                  <c:v>2573653.45696231</c:v>
                </c:pt>
                <c:pt idx="55">
                  <c:v>2538429.0844054</c:v>
                </c:pt>
                <c:pt idx="56">
                  <c:v>2536740.64019793</c:v>
                </c:pt>
                <c:pt idx="57">
                  <c:v>2501430.68270431</c:v>
                </c:pt>
                <c:pt idx="58">
                  <c:v>2499550.50985812</c:v>
                </c:pt>
                <c:pt idx="59">
                  <c:v>2464563.65930565</c:v>
                </c:pt>
                <c:pt idx="60">
                  <c:v>2462594.07664193</c:v>
                </c:pt>
                <c:pt idx="61">
                  <c:v>2428866.64582813</c:v>
                </c:pt>
                <c:pt idx="62">
                  <c:v>2420871.04283849</c:v>
                </c:pt>
                <c:pt idx="63">
                  <c:v>2350478.76614586</c:v>
                </c:pt>
                <c:pt idx="64">
                  <c:v>2308125.93966742</c:v>
                </c:pt>
                <c:pt idx="65">
                  <c:v>2277358.3102943</c:v>
                </c:pt>
                <c:pt idx="66">
                  <c:v>2241319.23560117</c:v>
                </c:pt>
                <c:pt idx="67">
                  <c:v>2235901.0739686</c:v>
                </c:pt>
                <c:pt idx="68">
                  <c:v>2239318.32327685</c:v>
                </c:pt>
                <c:pt idx="69">
                  <c:v>2219237.62181452</c:v>
                </c:pt>
                <c:pt idx="70">
                  <c:v>2219161.95572757</c:v>
                </c:pt>
                <c:pt idx="71">
                  <c:v>2205930.9275682</c:v>
                </c:pt>
                <c:pt idx="72">
                  <c:v>2206049.22015999</c:v>
                </c:pt>
                <c:pt idx="73">
                  <c:v>2190713.14964887</c:v>
                </c:pt>
                <c:pt idx="74">
                  <c:v>2190951.46706487</c:v>
                </c:pt>
                <c:pt idx="75">
                  <c:v>2173881.84263795</c:v>
                </c:pt>
                <c:pt idx="76">
                  <c:v>2174187.66582598</c:v>
                </c:pt>
                <c:pt idx="77">
                  <c:v>2155769.63011811</c:v>
                </c:pt>
                <c:pt idx="78">
                  <c:v>2156100.6744243</c:v>
                </c:pt>
                <c:pt idx="79">
                  <c:v>2136704.24985674</c:v>
                </c:pt>
                <c:pt idx="80">
                  <c:v>2128414.3535611</c:v>
                </c:pt>
                <c:pt idx="81">
                  <c:v>2128726.6957305</c:v>
                </c:pt>
                <c:pt idx="82">
                  <c:v>2110998.95634867</c:v>
                </c:pt>
                <c:pt idx="83">
                  <c:v>2111241.83631782</c:v>
                </c:pt>
                <c:pt idx="84">
                  <c:v>2091187.31864081</c:v>
                </c:pt>
                <c:pt idx="85">
                  <c:v>2071421.17908303</c:v>
                </c:pt>
                <c:pt idx="86">
                  <c:v>2063268.71457279</c:v>
                </c:pt>
                <c:pt idx="87">
                  <c:v>2063419.6549232</c:v>
                </c:pt>
                <c:pt idx="88">
                  <c:v>2045957.38919172</c:v>
                </c:pt>
                <c:pt idx="89">
                  <c:v>2027498.72070434</c:v>
                </c:pt>
                <c:pt idx="90">
                  <c:v>2019918.28381395</c:v>
                </c:pt>
                <c:pt idx="91">
                  <c:v>2019817.87103298</c:v>
                </c:pt>
                <c:pt idx="92">
                  <c:v>2004428.97760259</c:v>
                </c:pt>
                <c:pt idx="93">
                  <c:v>1988077.78152268</c:v>
                </c:pt>
                <c:pt idx="94">
                  <c:v>1961465.8943488</c:v>
                </c:pt>
                <c:pt idx="95">
                  <c:v>1942084.70477596</c:v>
                </c:pt>
                <c:pt idx="96">
                  <c:v>1926118.33914512</c:v>
                </c:pt>
                <c:pt idx="97">
                  <c:v>1909236.61583714</c:v>
                </c:pt>
                <c:pt idx="98">
                  <c:v>1898802.94262076</c:v>
                </c:pt>
                <c:pt idx="99">
                  <c:v>1899253.4261038</c:v>
                </c:pt>
                <c:pt idx="100">
                  <c:v>1893539.80138318</c:v>
                </c:pt>
                <c:pt idx="101">
                  <c:v>1894950.08013949</c:v>
                </c:pt>
                <c:pt idx="102">
                  <c:v>1883457.96287306</c:v>
                </c:pt>
                <c:pt idx="103">
                  <c:v>1875778.53045705</c:v>
                </c:pt>
                <c:pt idx="104">
                  <c:v>1877264.02498889</c:v>
                </c:pt>
                <c:pt idx="105">
                  <c:v>1866821.21963828</c:v>
                </c:pt>
                <c:pt idx="106">
                  <c:v>1868344.21228113</c:v>
                </c:pt>
                <c:pt idx="107">
                  <c:v>1856863.0436034</c:v>
                </c:pt>
                <c:pt idx="108">
                  <c:v>1855734.25341209</c:v>
                </c:pt>
                <c:pt idx="109">
                  <c:v>1857146.30858156</c:v>
                </c:pt>
                <c:pt idx="110">
                  <c:v>1844430.68523219</c:v>
                </c:pt>
                <c:pt idx="111">
                  <c:v>1833092.92399175</c:v>
                </c:pt>
                <c:pt idx="112">
                  <c:v>1829750.74453543</c:v>
                </c:pt>
                <c:pt idx="113">
                  <c:v>1831036.22214696</c:v>
                </c:pt>
                <c:pt idx="114">
                  <c:v>1818603.33874098</c:v>
                </c:pt>
                <c:pt idx="115">
                  <c:v>1815605.56065087</c:v>
                </c:pt>
                <c:pt idx="116">
                  <c:v>1814972.67849932</c:v>
                </c:pt>
                <c:pt idx="117">
                  <c:v>1799796.99718079</c:v>
                </c:pt>
                <c:pt idx="118">
                  <c:v>1794109.79597231</c:v>
                </c:pt>
                <c:pt idx="119">
                  <c:v>1795209.10263798</c:v>
                </c:pt>
                <c:pt idx="120">
                  <c:v>1790120.20794957</c:v>
                </c:pt>
                <c:pt idx="121">
                  <c:v>1789634.09013055</c:v>
                </c:pt>
                <c:pt idx="122">
                  <c:v>1776241.68464816</c:v>
                </c:pt>
                <c:pt idx="123">
                  <c:v>1769083.1368581</c:v>
                </c:pt>
                <c:pt idx="124">
                  <c:v>1769987.97137073</c:v>
                </c:pt>
                <c:pt idx="125">
                  <c:v>1760149.08435553</c:v>
                </c:pt>
                <c:pt idx="126">
                  <c:v>1746115.44327347</c:v>
                </c:pt>
                <c:pt idx="127">
                  <c:v>1735523.85066242</c:v>
                </c:pt>
                <c:pt idx="128">
                  <c:v>1726996.52160597</c:v>
                </c:pt>
                <c:pt idx="129">
                  <c:v>1715375.86602145</c:v>
                </c:pt>
                <c:pt idx="130">
                  <c:v>1707834.1489172</c:v>
                </c:pt>
                <c:pt idx="131">
                  <c:v>1705824.36064087</c:v>
                </c:pt>
                <c:pt idx="132">
                  <c:v>1705808.80526428</c:v>
                </c:pt>
                <c:pt idx="133">
                  <c:v>1701374.20547128</c:v>
                </c:pt>
                <c:pt idx="134">
                  <c:v>1701321.53782634</c:v>
                </c:pt>
                <c:pt idx="135">
                  <c:v>1694645.38873122</c:v>
                </c:pt>
                <c:pt idx="136">
                  <c:v>1689481.81560466</c:v>
                </c:pt>
                <c:pt idx="137">
                  <c:v>1689694.16331636</c:v>
                </c:pt>
                <c:pt idx="138">
                  <c:v>1683081.72768255</c:v>
                </c:pt>
                <c:pt idx="139">
                  <c:v>1676379.38583207</c:v>
                </c:pt>
                <c:pt idx="140">
                  <c:v>1672689.11505343</c:v>
                </c:pt>
                <c:pt idx="141">
                  <c:v>1672649.71270286</c:v>
                </c:pt>
                <c:pt idx="142">
                  <c:v>1670723.22023925</c:v>
                </c:pt>
                <c:pt idx="143">
                  <c:v>1670892.36655817</c:v>
                </c:pt>
                <c:pt idx="144">
                  <c:v>1661239.63533686</c:v>
                </c:pt>
                <c:pt idx="145">
                  <c:v>1657023.87328166</c:v>
                </c:pt>
                <c:pt idx="146">
                  <c:v>1656916.84795363</c:v>
                </c:pt>
                <c:pt idx="147">
                  <c:v>1650568.37758553</c:v>
                </c:pt>
                <c:pt idx="148">
                  <c:v>1641951.3555594</c:v>
                </c:pt>
                <c:pt idx="149">
                  <c:v>1638988.86982103</c:v>
                </c:pt>
                <c:pt idx="150">
                  <c:v>1638923.11735162</c:v>
                </c:pt>
                <c:pt idx="151">
                  <c:v>1635957.0479954</c:v>
                </c:pt>
                <c:pt idx="152">
                  <c:v>1636069.46994729</c:v>
                </c:pt>
                <c:pt idx="153">
                  <c:v>1628209.56359373</c:v>
                </c:pt>
                <c:pt idx="154">
                  <c:v>1624199.40520776</c:v>
                </c:pt>
                <c:pt idx="155">
                  <c:v>1624414.70725809</c:v>
                </c:pt>
                <c:pt idx="156">
                  <c:v>1619494.5253003</c:v>
                </c:pt>
                <c:pt idx="157">
                  <c:v>1611594.91248702</c:v>
                </c:pt>
                <c:pt idx="158">
                  <c:v>1605057.325964</c:v>
                </c:pt>
                <c:pt idx="159">
                  <c:v>1599547.1783971</c:v>
                </c:pt>
                <c:pt idx="160">
                  <c:v>1592028.81346163</c:v>
                </c:pt>
                <c:pt idx="161">
                  <c:v>1586908.67364912</c:v>
                </c:pt>
                <c:pt idx="162">
                  <c:v>1585060.47980344</c:v>
                </c:pt>
                <c:pt idx="163">
                  <c:v>1585152.79526848</c:v>
                </c:pt>
                <c:pt idx="164">
                  <c:v>1583654.34824688</c:v>
                </c:pt>
                <c:pt idx="165">
                  <c:v>1583768.37096832</c:v>
                </c:pt>
                <c:pt idx="166">
                  <c:v>1578873.39617032</c:v>
                </c:pt>
                <c:pt idx="167">
                  <c:v>1575562.83896862</c:v>
                </c:pt>
                <c:pt idx="168">
                  <c:v>1574320.7388914</c:v>
                </c:pt>
                <c:pt idx="169">
                  <c:v>1574161.21996586</c:v>
                </c:pt>
                <c:pt idx="170">
                  <c:v>1568609.65078403</c:v>
                </c:pt>
                <c:pt idx="171">
                  <c:v>1566533.04490847</c:v>
                </c:pt>
                <c:pt idx="172">
                  <c:v>1566536.72988388</c:v>
                </c:pt>
                <c:pt idx="173">
                  <c:v>1564107.74364567</c:v>
                </c:pt>
                <c:pt idx="174">
                  <c:v>1564147.11226052</c:v>
                </c:pt>
                <c:pt idx="175">
                  <c:v>1558054.32685633</c:v>
                </c:pt>
                <c:pt idx="176">
                  <c:v>1555616.95959122</c:v>
                </c:pt>
                <c:pt idx="177">
                  <c:v>1555641.13291587</c:v>
                </c:pt>
                <c:pt idx="178">
                  <c:v>1551287.37861773</c:v>
                </c:pt>
                <c:pt idx="179">
                  <c:v>1545664.92311993</c:v>
                </c:pt>
                <c:pt idx="180">
                  <c:v>1542893.35902128</c:v>
                </c:pt>
                <c:pt idx="181">
                  <c:v>1543076.58053572</c:v>
                </c:pt>
                <c:pt idx="182">
                  <c:v>1540728.03791185</c:v>
                </c:pt>
                <c:pt idx="183">
                  <c:v>1540869.38051882</c:v>
                </c:pt>
                <c:pt idx="184">
                  <c:v>1538689.1370878</c:v>
                </c:pt>
                <c:pt idx="185">
                  <c:v>1538730.61432364</c:v>
                </c:pt>
                <c:pt idx="186">
                  <c:v>1533590.00363324</c:v>
                </c:pt>
                <c:pt idx="187">
                  <c:v>1530376.39836927</c:v>
                </c:pt>
                <c:pt idx="188">
                  <c:v>1525012.4049719</c:v>
                </c:pt>
                <c:pt idx="189">
                  <c:v>1520961.29530523</c:v>
                </c:pt>
                <c:pt idx="190">
                  <c:v>1517678.70519399</c:v>
                </c:pt>
                <c:pt idx="191">
                  <c:v>1513374.67860326</c:v>
                </c:pt>
                <c:pt idx="192">
                  <c:v>1510222.14025359</c:v>
                </c:pt>
                <c:pt idx="193">
                  <c:v>1508915.78166526</c:v>
                </c:pt>
                <c:pt idx="194">
                  <c:v>1509114.4137154</c:v>
                </c:pt>
                <c:pt idx="195">
                  <c:v>1508543.21648142</c:v>
                </c:pt>
                <c:pt idx="196">
                  <c:v>1508566.96734585</c:v>
                </c:pt>
                <c:pt idx="197">
                  <c:v>1504899.01004745</c:v>
                </c:pt>
                <c:pt idx="198">
                  <c:v>1502344.20512979</c:v>
                </c:pt>
                <c:pt idx="199">
                  <c:v>1502360.51878162</c:v>
                </c:pt>
                <c:pt idx="200">
                  <c:v>1501338.975624</c:v>
                </c:pt>
                <c:pt idx="201">
                  <c:v>1501386.08851469</c:v>
                </c:pt>
                <c:pt idx="202">
                  <c:v>1497118.94199746</c:v>
                </c:pt>
                <c:pt idx="203">
                  <c:v>1495380.50679677</c:v>
                </c:pt>
                <c:pt idx="204">
                  <c:v>1495410.89550571</c:v>
                </c:pt>
                <c:pt idx="205">
                  <c:v>1493191.33060302</c:v>
                </c:pt>
                <c:pt idx="206">
                  <c:v>1493258.12959407</c:v>
                </c:pt>
                <c:pt idx="207">
                  <c:v>1488982.7984703</c:v>
                </c:pt>
                <c:pt idx="208">
                  <c:v>1487840.87626594</c:v>
                </c:pt>
                <c:pt idx="209">
                  <c:v>1487741.30730998</c:v>
                </c:pt>
                <c:pt idx="210">
                  <c:v>1483266.71829056</c:v>
                </c:pt>
                <c:pt idx="211">
                  <c:v>1481907.46797853</c:v>
                </c:pt>
                <c:pt idx="212">
                  <c:v>1481874.74897756</c:v>
                </c:pt>
                <c:pt idx="213">
                  <c:v>1480467.49231883</c:v>
                </c:pt>
                <c:pt idx="214">
                  <c:v>1480311.21886557</c:v>
                </c:pt>
                <c:pt idx="215">
                  <c:v>1479027.32991363</c:v>
                </c:pt>
                <c:pt idx="216">
                  <c:v>1479249.31332387</c:v>
                </c:pt>
                <c:pt idx="217">
                  <c:v>1476132.78168375</c:v>
                </c:pt>
                <c:pt idx="218">
                  <c:v>1474451.09692656</c:v>
                </c:pt>
                <c:pt idx="219">
                  <c:v>1474539.74823051</c:v>
                </c:pt>
                <c:pt idx="220">
                  <c:v>1471095.61046512</c:v>
                </c:pt>
                <c:pt idx="221">
                  <c:v>1469075.58713274</c:v>
                </c:pt>
                <c:pt idx="222">
                  <c:v>1464783.16149998</c:v>
                </c:pt>
                <c:pt idx="223">
                  <c:v>1461694.1995451</c:v>
                </c:pt>
                <c:pt idx="224">
                  <c:v>1460705.71867762</c:v>
                </c:pt>
                <c:pt idx="225">
                  <c:v>1460644.37095043</c:v>
                </c:pt>
                <c:pt idx="226">
                  <c:v>1460103.35893427</c:v>
                </c:pt>
                <c:pt idx="227">
                  <c:v>1460143.78795784</c:v>
                </c:pt>
                <c:pt idx="228">
                  <c:v>1457709.73030169</c:v>
                </c:pt>
                <c:pt idx="229">
                  <c:v>1456454.60594032</c:v>
                </c:pt>
                <c:pt idx="230">
                  <c:v>1456708.19994029</c:v>
                </c:pt>
                <c:pt idx="231">
                  <c:v>1455520.65196733</c:v>
                </c:pt>
                <c:pt idx="232">
                  <c:v>1455601.65927383</c:v>
                </c:pt>
                <c:pt idx="233">
                  <c:v>1453247.50972174</c:v>
                </c:pt>
                <c:pt idx="234">
                  <c:v>1452870.40583233</c:v>
                </c:pt>
                <c:pt idx="235">
                  <c:v>1453000.06944815</c:v>
                </c:pt>
                <c:pt idx="236">
                  <c:v>1451560.21463343</c:v>
                </c:pt>
                <c:pt idx="237">
                  <c:v>1451598.88359205</c:v>
                </c:pt>
                <c:pt idx="238">
                  <c:v>1449128.10576745</c:v>
                </c:pt>
                <c:pt idx="239">
                  <c:v>1447803.24792789</c:v>
                </c:pt>
                <c:pt idx="240">
                  <c:v>1447781.79198789</c:v>
                </c:pt>
                <c:pt idx="241">
                  <c:v>1445291.11969753</c:v>
                </c:pt>
                <c:pt idx="242">
                  <c:v>1443796.53251562</c:v>
                </c:pt>
                <c:pt idx="243">
                  <c:v>1443528.27739013</c:v>
                </c:pt>
                <c:pt idx="244">
                  <c:v>1442800.29832634</c:v>
                </c:pt>
                <c:pt idx="245">
                  <c:v>1443172.75982629</c:v>
                </c:pt>
                <c:pt idx="246">
                  <c:v>1443034.42737104</c:v>
                </c:pt>
                <c:pt idx="247">
                  <c:v>1443002.91272011</c:v>
                </c:pt>
                <c:pt idx="248">
                  <c:v>1440639.87291403</c:v>
                </c:pt>
                <c:pt idx="249">
                  <c:v>1439273.86611749</c:v>
                </c:pt>
                <c:pt idx="250">
                  <c:v>1439448.04521833</c:v>
                </c:pt>
                <c:pt idx="251">
                  <c:v>1436093.57021697</c:v>
                </c:pt>
                <c:pt idx="252">
                  <c:v>1434358.59480518</c:v>
                </c:pt>
                <c:pt idx="253">
                  <c:v>1434233.19533959</c:v>
                </c:pt>
                <c:pt idx="254">
                  <c:v>1433707.11725104</c:v>
                </c:pt>
                <c:pt idx="255">
                  <c:v>1433522.66124644</c:v>
                </c:pt>
                <c:pt idx="256">
                  <c:v>1434014.62634853</c:v>
                </c:pt>
                <c:pt idx="257">
                  <c:v>1433209.50988413</c:v>
                </c:pt>
                <c:pt idx="258">
                  <c:v>1433034.41812528</c:v>
                </c:pt>
                <c:pt idx="259">
                  <c:v>1432058.87259885</c:v>
                </c:pt>
                <c:pt idx="260">
                  <c:v>1431052.28644037</c:v>
                </c:pt>
                <c:pt idx="261">
                  <c:v>1430908.09837029</c:v>
                </c:pt>
                <c:pt idx="262">
                  <c:v>1430996.75449929</c:v>
                </c:pt>
                <c:pt idx="263">
                  <c:v>1431178.41851467</c:v>
                </c:pt>
                <c:pt idx="264">
                  <c:v>1429416.17753294</c:v>
                </c:pt>
                <c:pt idx="265">
                  <c:v>1428597.04590542</c:v>
                </c:pt>
                <c:pt idx="266">
                  <c:v>1428638.68771182</c:v>
                </c:pt>
                <c:pt idx="267">
                  <c:v>1427816.72315378</c:v>
                </c:pt>
                <c:pt idx="268">
                  <c:v>1427993.95253233</c:v>
                </c:pt>
                <c:pt idx="269">
                  <c:v>1426810.07072022</c:v>
                </c:pt>
                <c:pt idx="270">
                  <c:v>1426826.4293624</c:v>
                </c:pt>
                <c:pt idx="271">
                  <c:v>1425456.78945513</c:v>
                </c:pt>
                <c:pt idx="272">
                  <c:v>1423704.93201003</c:v>
                </c:pt>
                <c:pt idx="273">
                  <c:v>1423721.37817474</c:v>
                </c:pt>
                <c:pt idx="274">
                  <c:v>1423283.78608247</c:v>
                </c:pt>
                <c:pt idx="275">
                  <c:v>1423013.15357599</c:v>
                </c:pt>
                <c:pt idx="276">
                  <c:v>1423396.1984372</c:v>
                </c:pt>
                <c:pt idx="277">
                  <c:v>1422812.86443781</c:v>
                </c:pt>
                <c:pt idx="278">
                  <c:v>1423719.32474425</c:v>
                </c:pt>
                <c:pt idx="279">
                  <c:v>1423575.47930674</c:v>
                </c:pt>
                <c:pt idx="280">
                  <c:v>1423799.99570097</c:v>
                </c:pt>
                <c:pt idx="281">
                  <c:v>1423695.01818301</c:v>
                </c:pt>
                <c:pt idx="282">
                  <c:v>1423426.87758489</c:v>
                </c:pt>
                <c:pt idx="283">
                  <c:v>1425681.56514387</c:v>
                </c:pt>
                <c:pt idx="284">
                  <c:v>1425835.35382785</c:v>
                </c:pt>
                <c:pt idx="285">
                  <c:v>1423948.31948897</c:v>
                </c:pt>
                <c:pt idx="286">
                  <c:v>1424182.47886353</c:v>
                </c:pt>
                <c:pt idx="287">
                  <c:v>1423437.62390659</c:v>
                </c:pt>
                <c:pt idx="288">
                  <c:v>1423449.9143107</c:v>
                </c:pt>
                <c:pt idx="289">
                  <c:v>1423711.56541167</c:v>
                </c:pt>
                <c:pt idx="290">
                  <c:v>1423957.19812262</c:v>
                </c:pt>
                <c:pt idx="291">
                  <c:v>1423646.80811077</c:v>
                </c:pt>
                <c:pt idx="292">
                  <c:v>1423862.53145573</c:v>
                </c:pt>
                <c:pt idx="293">
                  <c:v>1423280.14000759</c:v>
                </c:pt>
                <c:pt idx="294">
                  <c:v>1422975.74313544</c:v>
                </c:pt>
                <c:pt idx="295">
                  <c:v>1423133.60602274</c:v>
                </c:pt>
                <c:pt idx="296">
                  <c:v>1422810.42112719</c:v>
                </c:pt>
                <c:pt idx="297">
                  <c:v>1422752.42377157</c:v>
                </c:pt>
                <c:pt idx="298">
                  <c:v>1422724.99115747</c:v>
                </c:pt>
                <c:pt idx="299">
                  <c:v>1421652.99224646</c:v>
                </c:pt>
                <c:pt idx="300">
                  <c:v>1422679.00657971</c:v>
                </c:pt>
                <c:pt idx="301">
                  <c:v>1423231.171262</c:v>
                </c:pt>
                <c:pt idx="302">
                  <c:v>1422681.58798653</c:v>
                </c:pt>
                <c:pt idx="303">
                  <c:v>1423515.75452935</c:v>
                </c:pt>
                <c:pt idx="304">
                  <c:v>1423156.40588967</c:v>
                </c:pt>
                <c:pt idx="305">
                  <c:v>1423641.95426305</c:v>
                </c:pt>
                <c:pt idx="306">
                  <c:v>1423043.69568459</c:v>
                </c:pt>
                <c:pt idx="307">
                  <c:v>1421642.44443129</c:v>
                </c:pt>
                <c:pt idx="308">
                  <c:v>1422471.24850078</c:v>
                </c:pt>
                <c:pt idx="309">
                  <c:v>1421644.67116477</c:v>
                </c:pt>
                <c:pt idx="310">
                  <c:v>1422643.58937267</c:v>
                </c:pt>
                <c:pt idx="311">
                  <c:v>1422604.48197655</c:v>
                </c:pt>
                <c:pt idx="312">
                  <c:v>1422420.11623203</c:v>
                </c:pt>
                <c:pt idx="313">
                  <c:v>1422442.14495264</c:v>
                </c:pt>
                <c:pt idx="314">
                  <c:v>1421262.8049096</c:v>
                </c:pt>
                <c:pt idx="315">
                  <c:v>1422295.45277315</c:v>
                </c:pt>
                <c:pt idx="316">
                  <c:v>1422534.50645252</c:v>
                </c:pt>
                <c:pt idx="317">
                  <c:v>1422921.42635009</c:v>
                </c:pt>
                <c:pt idx="318">
                  <c:v>1421573.65323273</c:v>
                </c:pt>
                <c:pt idx="319">
                  <c:v>1422054.72424839</c:v>
                </c:pt>
                <c:pt idx="320">
                  <c:v>1421736.96903438</c:v>
                </c:pt>
                <c:pt idx="321">
                  <c:v>1421973.1161755</c:v>
                </c:pt>
                <c:pt idx="322">
                  <c:v>1421438.80319203</c:v>
                </c:pt>
                <c:pt idx="323">
                  <c:v>1421171.40571671</c:v>
                </c:pt>
                <c:pt idx="324">
                  <c:v>1421523.30106015</c:v>
                </c:pt>
                <c:pt idx="325">
                  <c:v>1421582.93609807</c:v>
                </c:pt>
                <c:pt idx="326">
                  <c:v>1421787.44029834</c:v>
                </c:pt>
                <c:pt idx="327">
                  <c:v>1421240.95575721</c:v>
                </c:pt>
                <c:pt idx="328">
                  <c:v>1422432.34619482</c:v>
                </c:pt>
                <c:pt idx="329">
                  <c:v>1420149.44979662</c:v>
                </c:pt>
                <c:pt idx="330">
                  <c:v>1421342.11355575</c:v>
                </c:pt>
                <c:pt idx="331">
                  <c:v>1421593.65853919</c:v>
                </c:pt>
                <c:pt idx="332">
                  <c:v>1421380.42946551</c:v>
                </c:pt>
                <c:pt idx="333">
                  <c:v>1421346.84611432</c:v>
                </c:pt>
                <c:pt idx="334">
                  <c:v>1420911.72833464</c:v>
                </c:pt>
                <c:pt idx="335">
                  <c:v>1421325.21326026</c:v>
                </c:pt>
                <c:pt idx="336">
                  <c:v>1421869.84697608</c:v>
                </c:pt>
                <c:pt idx="337">
                  <c:v>1421989.66533157</c:v>
                </c:pt>
                <c:pt idx="338">
                  <c:v>1421916.37160076</c:v>
                </c:pt>
                <c:pt idx="339">
                  <c:v>1422121.37986002</c:v>
                </c:pt>
                <c:pt idx="340">
                  <c:v>1421296.50736492</c:v>
                </c:pt>
                <c:pt idx="341">
                  <c:v>1421332.53879694</c:v>
                </c:pt>
                <c:pt idx="342">
                  <c:v>1421200.26750757</c:v>
                </c:pt>
                <c:pt idx="343">
                  <c:v>1421221.75023247</c:v>
                </c:pt>
                <c:pt idx="344">
                  <c:v>1421972.4271048</c:v>
                </c:pt>
                <c:pt idx="345">
                  <c:v>1421228.27606654</c:v>
                </c:pt>
                <c:pt idx="346">
                  <c:v>1421438.88455216</c:v>
                </c:pt>
                <c:pt idx="347">
                  <c:v>1421128.12301885</c:v>
                </c:pt>
                <c:pt idx="348">
                  <c:v>1421530.73842043</c:v>
                </c:pt>
                <c:pt idx="349">
                  <c:v>1421495.02046797</c:v>
                </c:pt>
                <c:pt idx="350">
                  <c:v>1421636.26898095</c:v>
                </c:pt>
                <c:pt idx="351">
                  <c:v>1421773.82734932</c:v>
                </c:pt>
                <c:pt idx="352">
                  <c:v>1421618.89631254</c:v>
                </c:pt>
                <c:pt idx="353">
                  <c:v>1421676.01230773</c:v>
                </c:pt>
                <c:pt idx="354">
                  <c:v>1421489.4412144</c:v>
                </c:pt>
                <c:pt idx="355">
                  <c:v>1421499.78878134</c:v>
                </c:pt>
                <c:pt idx="356">
                  <c:v>1420528.61716459</c:v>
                </c:pt>
                <c:pt idx="357">
                  <c:v>1420705.79712771</c:v>
                </c:pt>
                <c:pt idx="358">
                  <c:v>1420966.93093366</c:v>
                </c:pt>
                <c:pt idx="359">
                  <c:v>1420101.20391912</c:v>
                </c:pt>
                <c:pt idx="360">
                  <c:v>1420951.76753666</c:v>
                </c:pt>
                <c:pt idx="361">
                  <c:v>1420829.99570037</c:v>
                </c:pt>
                <c:pt idx="362">
                  <c:v>1421208.62421739</c:v>
                </c:pt>
                <c:pt idx="363">
                  <c:v>1420989.05177601</c:v>
                </c:pt>
                <c:pt idx="364">
                  <c:v>1420768.48600448</c:v>
                </c:pt>
                <c:pt idx="365">
                  <c:v>1421187.80216264</c:v>
                </c:pt>
                <c:pt idx="366">
                  <c:v>1420712.90879961</c:v>
                </c:pt>
                <c:pt idx="367">
                  <c:v>1420973.82062186</c:v>
                </c:pt>
                <c:pt idx="368">
                  <c:v>1420473.82243449</c:v>
                </c:pt>
                <c:pt idx="369">
                  <c:v>1420925.86506104</c:v>
                </c:pt>
                <c:pt idx="370">
                  <c:v>1420739.07131439</c:v>
                </c:pt>
                <c:pt idx="371">
                  <c:v>1421016.10707299</c:v>
                </c:pt>
                <c:pt idx="372">
                  <c:v>1421695.03799222</c:v>
                </c:pt>
                <c:pt idx="373">
                  <c:v>1420653.89895577</c:v>
                </c:pt>
                <c:pt idx="374">
                  <c:v>1421336.11875331</c:v>
                </c:pt>
                <c:pt idx="375">
                  <c:v>1421028.49081193</c:v>
                </c:pt>
                <c:pt idx="376">
                  <c:v>1420952.38972687</c:v>
                </c:pt>
                <c:pt idx="377">
                  <c:v>1420912.45400009</c:v>
                </c:pt>
                <c:pt idx="378">
                  <c:v>1420604.25200708</c:v>
                </c:pt>
                <c:pt idx="379">
                  <c:v>1420861.07973693</c:v>
                </c:pt>
                <c:pt idx="380">
                  <c:v>1420838.02635326</c:v>
                </c:pt>
                <c:pt idx="381">
                  <c:v>1421040.57131268</c:v>
                </c:pt>
                <c:pt idx="382">
                  <c:v>1421204.01740556</c:v>
                </c:pt>
                <c:pt idx="383">
                  <c:v>1420892.1641919</c:v>
                </c:pt>
                <c:pt idx="384">
                  <c:v>1421265.61647865</c:v>
                </c:pt>
                <c:pt idx="385">
                  <c:v>1420943.61369221</c:v>
                </c:pt>
                <c:pt idx="386">
                  <c:v>1420865.07010401</c:v>
                </c:pt>
                <c:pt idx="387">
                  <c:v>1420627.66564939</c:v>
                </c:pt>
                <c:pt idx="388">
                  <c:v>1420904.94954156</c:v>
                </c:pt>
                <c:pt idx="389">
                  <c:v>1421095.6416647</c:v>
                </c:pt>
                <c:pt idx="390">
                  <c:v>1421073.64409856</c:v>
                </c:pt>
                <c:pt idx="391">
                  <c:v>1421471.32395084</c:v>
                </c:pt>
                <c:pt idx="392">
                  <c:v>1421326.93405451</c:v>
                </c:pt>
                <c:pt idx="393">
                  <c:v>1421059.58230952</c:v>
                </c:pt>
                <c:pt idx="394">
                  <c:v>1421030.49953469</c:v>
                </c:pt>
                <c:pt idx="395">
                  <c:v>1420989.89012925</c:v>
                </c:pt>
                <c:pt idx="396">
                  <c:v>1421166.72144061</c:v>
                </c:pt>
                <c:pt idx="397">
                  <c:v>1421145.55938479</c:v>
                </c:pt>
                <c:pt idx="398">
                  <c:v>1421195.51345494</c:v>
                </c:pt>
                <c:pt idx="399">
                  <c:v>1421355.17128267</c:v>
                </c:pt>
                <c:pt idx="400">
                  <c:v>1421432.6339903</c:v>
                </c:pt>
                <c:pt idx="401">
                  <c:v>1421355.17117219</c:v>
                </c:pt>
                <c:pt idx="402">
                  <c:v>1421480.66767137</c:v>
                </c:pt>
                <c:pt idx="403">
                  <c:v>1421496.28564356</c:v>
                </c:pt>
                <c:pt idx="404">
                  <c:v>1421555.03506221</c:v>
                </c:pt>
                <c:pt idx="405">
                  <c:v>1421448.78808839</c:v>
                </c:pt>
                <c:pt idx="406">
                  <c:v>1421508.00637421</c:v>
                </c:pt>
                <c:pt idx="407">
                  <c:v>1421337.95123217</c:v>
                </c:pt>
                <c:pt idx="408">
                  <c:v>1421508.39888729</c:v>
                </c:pt>
                <c:pt idx="409">
                  <c:v>1421595.49055626</c:v>
                </c:pt>
                <c:pt idx="410">
                  <c:v>1421515.10686034</c:v>
                </c:pt>
                <c:pt idx="411">
                  <c:v>1421460.94465872</c:v>
                </c:pt>
                <c:pt idx="412">
                  <c:v>1421390.57283898</c:v>
                </c:pt>
                <c:pt idx="413">
                  <c:v>1421270.54121992</c:v>
                </c:pt>
                <c:pt idx="414">
                  <c:v>1421583.17909828</c:v>
                </c:pt>
                <c:pt idx="415">
                  <c:v>1421629.85801418</c:v>
                </c:pt>
                <c:pt idx="416">
                  <c:v>1421589.49441819</c:v>
                </c:pt>
                <c:pt idx="417">
                  <c:v>1421724.19290716</c:v>
                </c:pt>
                <c:pt idx="418">
                  <c:v>1421791.01339964</c:v>
                </c:pt>
                <c:pt idx="419">
                  <c:v>1421733.80563</c:v>
                </c:pt>
                <c:pt idx="420">
                  <c:v>1421777.0287045</c:v>
                </c:pt>
                <c:pt idx="421">
                  <c:v>1421403.99342049</c:v>
                </c:pt>
                <c:pt idx="422">
                  <c:v>1421389.46423804</c:v>
                </c:pt>
                <c:pt idx="423">
                  <c:v>1421521.84013848</c:v>
                </c:pt>
                <c:pt idx="424">
                  <c:v>1421494.47630392</c:v>
                </c:pt>
                <c:pt idx="425">
                  <c:v>1421626.99147035</c:v>
                </c:pt>
                <c:pt idx="426">
                  <c:v>1421513.93882258</c:v>
                </c:pt>
                <c:pt idx="427">
                  <c:v>1421799.13501538</c:v>
                </c:pt>
                <c:pt idx="428">
                  <c:v>1421422.60262024</c:v>
                </c:pt>
                <c:pt idx="429">
                  <c:v>1421488.87756208</c:v>
                </c:pt>
                <c:pt idx="430">
                  <c:v>1421470.52083879</c:v>
                </c:pt>
                <c:pt idx="431">
                  <c:v>1421186.05272406</c:v>
                </c:pt>
                <c:pt idx="432">
                  <c:v>1421604.21346622</c:v>
                </c:pt>
                <c:pt idx="433">
                  <c:v>1421639.83810992</c:v>
                </c:pt>
                <c:pt idx="434">
                  <c:v>1421458.39342857</c:v>
                </c:pt>
                <c:pt idx="435">
                  <c:v>1421362.88607175</c:v>
                </c:pt>
                <c:pt idx="436">
                  <c:v>1421561.94720511</c:v>
                </c:pt>
                <c:pt idx="437">
                  <c:v>1421560.14607721</c:v>
                </c:pt>
                <c:pt idx="438">
                  <c:v>1421469.79603876</c:v>
                </c:pt>
                <c:pt idx="439">
                  <c:v>1421463.00234288</c:v>
                </c:pt>
                <c:pt idx="440">
                  <c:v>1421416.62914881</c:v>
                </c:pt>
                <c:pt idx="441">
                  <c:v>1421522.44402736</c:v>
                </c:pt>
                <c:pt idx="442">
                  <c:v>1421404.62607344</c:v>
                </c:pt>
                <c:pt idx="443">
                  <c:v>1421465.0958413</c:v>
                </c:pt>
                <c:pt idx="444">
                  <c:v>1421469.4360927</c:v>
                </c:pt>
                <c:pt idx="445">
                  <c:v>1421411.86690203</c:v>
                </c:pt>
                <c:pt idx="446">
                  <c:v>1421502.7971124</c:v>
                </c:pt>
                <c:pt idx="447">
                  <c:v>1421413.65129812</c:v>
                </c:pt>
                <c:pt idx="448">
                  <c:v>1421423.46286375</c:v>
                </c:pt>
                <c:pt idx="449">
                  <c:v>1421410.76005542</c:v>
                </c:pt>
                <c:pt idx="450">
                  <c:v>1421465.49451311</c:v>
                </c:pt>
                <c:pt idx="451">
                  <c:v>1421426.34538725</c:v>
                </c:pt>
                <c:pt idx="452">
                  <c:v>1421221.32400188</c:v>
                </c:pt>
                <c:pt idx="453">
                  <c:v>1421268.26645259</c:v>
                </c:pt>
                <c:pt idx="454">
                  <c:v>1421375.94389256</c:v>
                </c:pt>
                <c:pt idx="455">
                  <c:v>1421289.08225295</c:v>
                </c:pt>
                <c:pt idx="456">
                  <c:v>1421180.5236763</c:v>
                </c:pt>
                <c:pt idx="457">
                  <c:v>1421126.16700415</c:v>
                </c:pt>
                <c:pt idx="458">
                  <c:v>1421271.25846555</c:v>
                </c:pt>
                <c:pt idx="459">
                  <c:v>1421307.31660998</c:v>
                </c:pt>
                <c:pt idx="460">
                  <c:v>1421248.11718025</c:v>
                </c:pt>
                <c:pt idx="461">
                  <c:v>1421139.19447898</c:v>
                </c:pt>
                <c:pt idx="462">
                  <c:v>1421157.13209548</c:v>
                </c:pt>
                <c:pt idx="463">
                  <c:v>1421322.24145023</c:v>
                </c:pt>
                <c:pt idx="464">
                  <c:v>1421308.4464315</c:v>
                </c:pt>
                <c:pt idx="465">
                  <c:v>1421355.40298723</c:v>
                </c:pt>
                <c:pt idx="466">
                  <c:v>1421291.51492379</c:v>
                </c:pt>
                <c:pt idx="467">
                  <c:v>1421274.11265591</c:v>
                </c:pt>
                <c:pt idx="468">
                  <c:v>1421337.85582145</c:v>
                </c:pt>
                <c:pt idx="469">
                  <c:v>1421316.09039428</c:v>
                </c:pt>
                <c:pt idx="470">
                  <c:v>1421326.93970986</c:v>
                </c:pt>
                <c:pt idx="471">
                  <c:v>1421281.33089217</c:v>
                </c:pt>
                <c:pt idx="472">
                  <c:v>1421335.9825315</c:v>
                </c:pt>
                <c:pt idx="473">
                  <c:v>1421367.4454237</c:v>
                </c:pt>
                <c:pt idx="474">
                  <c:v>1421341.6890618</c:v>
                </c:pt>
                <c:pt idx="475">
                  <c:v>1421312.97183477</c:v>
                </c:pt>
                <c:pt idx="476">
                  <c:v>1421299.38089352</c:v>
                </c:pt>
                <c:pt idx="477">
                  <c:v>1421341.92723053</c:v>
                </c:pt>
                <c:pt idx="478">
                  <c:v>1421225.76615412</c:v>
                </c:pt>
                <c:pt idx="479">
                  <c:v>1421240.46065628</c:v>
                </c:pt>
                <c:pt idx="480">
                  <c:v>1421294.12491018</c:v>
                </c:pt>
                <c:pt idx="481">
                  <c:v>1421263.9970393</c:v>
                </c:pt>
                <c:pt idx="482">
                  <c:v>1421332.47356975</c:v>
                </c:pt>
                <c:pt idx="483">
                  <c:v>1421354.81679268</c:v>
                </c:pt>
                <c:pt idx="484">
                  <c:v>1421360.97986685</c:v>
                </c:pt>
                <c:pt idx="485">
                  <c:v>1421206.4735141</c:v>
                </c:pt>
                <c:pt idx="486">
                  <c:v>1421199.0374414</c:v>
                </c:pt>
                <c:pt idx="487">
                  <c:v>1421311.04199294</c:v>
                </c:pt>
                <c:pt idx="488">
                  <c:v>1421285.50760252</c:v>
                </c:pt>
                <c:pt idx="489">
                  <c:v>1421187.26713493</c:v>
                </c:pt>
                <c:pt idx="490">
                  <c:v>1421202.59733315</c:v>
                </c:pt>
                <c:pt idx="491">
                  <c:v>1421213.74118241</c:v>
                </c:pt>
                <c:pt idx="492">
                  <c:v>1420948.83510259</c:v>
                </c:pt>
                <c:pt idx="493">
                  <c:v>1421198.00896957</c:v>
                </c:pt>
                <c:pt idx="494">
                  <c:v>1421350.64965174</c:v>
                </c:pt>
                <c:pt idx="495">
                  <c:v>1421370.19073023</c:v>
                </c:pt>
                <c:pt idx="496">
                  <c:v>1421485.53638444</c:v>
                </c:pt>
                <c:pt idx="497">
                  <c:v>1421340.34160508</c:v>
                </c:pt>
                <c:pt idx="498">
                  <c:v>1421352.43773634</c:v>
                </c:pt>
                <c:pt idx="499">
                  <c:v>1421329.95469598</c:v>
                </c:pt>
                <c:pt idx="500">
                  <c:v>1421440.96086049</c:v>
                </c:pt>
                <c:pt idx="501">
                  <c:v>1421361.05425195</c:v>
                </c:pt>
                <c:pt idx="502">
                  <c:v>1421275.03869548</c:v>
                </c:pt>
                <c:pt idx="503">
                  <c:v>1421363.52262605</c:v>
                </c:pt>
                <c:pt idx="504">
                  <c:v>1421424.98412869</c:v>
                </c:pt>
                <c:pt idx="505">
                  <c:v>1421351.02827342</c:v>
                </c:pt>
                <c:pt idx="506">
                  <c:v>1421372.45109714</c:v>
                </c:pt>
                <c:pt idx="507">
                  <c:v>1421367.480357</c:v>
                </c:pt>
                <c:pt idx="508">
                  <c:v>1421423.3396066</c:v>
                </c:pt>
                <c:pt idx="509">
                  <c:v>1421430.37800859</c:v>
                </c:pt>
                <c:pt idx="510">
                  <c:v>1421379.80063929</c:v>
                </c:pt>
                <c:pt idx="511">
                  <c:v>1421340.74521722</c:v>
                </c:pt>
                <c:pt idx="512">
                  <c:v>1421382.19813281</c:v>
                </c:pt>
                <c:pt idx="513">
                  <c:v>1421399.51921428</c:v>
                </c:pt>
                <c:pt idx="514">
                  <c:v>1421382.94422458</c:v>
                </c:pt>
                <c:pt idx="515">
                  <c:v>1421412.15859383</c:v>
                </c:pt>
                <c:pt idx="516">
                  <c:v>1421366.26145442</c:v>
                </c:pt>
                <c:pt idx="517">
                  <c:v>1421233.723215</c:v>
                </c:pt>
                <c:pt idx="518">
                  <c:v>1421248.08688229</c:v>
                </c:pt>
                <c:pt idx="519">
                  <c:v>1421189.52926808</c:v>
                </c:pt>
                <c:pt idx="520">
                  <c:v>1421292.51651326</c:v>
                </c:pt>
                <c:pt idx="521">
                  <c:v>1421198.76447816</c:v>
                </c:pt>
                <c:pt idx="522">
                  <c:v>1421221.81319642</c:v>
                </c:pt>
                <c:pt idx="523">
                  <c:v>1421181.59877357</c:v>
                </c:pt>
                <c:pt idx="524">
                  <c:v>1421291.53995445</c:v>
                </c:pt>
                <c:pt idx="525">
                  <c:v>1421288.69425935</c:v>
                </c:pt>
                <c:pt idx="526">
                  <c:v>1421288.95303814</c:v>
                </c:pt>
                <c:pt idx="527">
                  <c:v>1421333.57545593</c:v>
                </c:pt>
                <c:pt idx="528">
                  <c:v>1421337.08108683</c:v>
                </c:pt>
                <c:pt idx="529">
                  <c:v>1421288.72921798</c:v>
                </c:pt>
                <c:pt idx="530">
                  <c:v>1421263.20001683</c:v>
                </c:pt>
                <c:pt idx="531">
                  <c:v>1421336.77697738</c:v>
                </c:pt>
                <c:pt idx="532">
                  <c:v>1421339.69359171</c:v>
                </c:pt>
                <c:pt idx="533">
                  <c:v>1421346.37478652</c:v>
                </c:pt>
                <c:pt idx="534">
                  <c:v>1421348.6585709</c:v>
                </c:pt>
                <c:pt idx="535">
                  <c:v>1421332.02638302</c:v>
                </c:pt>
                <c:pt idx="536">
                  <c:v>1421345.16761787</c:v>
                </c:pt>
                <c:pt idx="537">
                  <c:v>1421319.8444911</c:v>
                </c:pt>
                <c:pt idx="538">
                  <c:v>1421314.35919001</c:v>
                </c:pt>
                <c:pt idx="539">
                  <c:v>1421307.96972206</c:v>
                </c:pt>
                <c:pt idx="540">
                  <c:v>1421311.67977025</c:v>
                </c:pt>
                <c:pt idx="541">
                  <c:v>1421309.81912174</c:v>
                </c:pt>
                <c:pt idx="542">
                  <c:v>1421336.55185177</c:v>
                </c:pt>
                <c:pt idx="543">
                  <c:v>1421340.28184333</c:v>
                </c:pt>
                <c:pt idx="544">
                  <c:v>1421353.81372636</c:v>
                </c:pt>
                <c:pt idx="545">
                  <c:v>1421330.34633203</c:v>
                </c:pt>
                <c:pt idx="546">
                  <c:v>1421319.03808669</c:v>
                </c:pt>
                <c:pt idx="547">
                  <c:v>1421332.50728468</c:v>
                </c:pt>
                <c:pt idx="548">
                  <c:v>1421411.98535277</c:v>
                </c:pt>
                <c:pt idx="549">
                  <c:v>1421354.74746683</c:v>
                </c:pt>
                <c:pt idx="550">
                  <c:v>1421345.49266725</c:v>
                </c:pt>
                <c:pt idx="551">
                  <c:v>1421265.63968984</c:v>
                </c:pt>
                <c:pt idx="552">
                  <c:v>1421346.88275581</c:v>
                </c:pt>
                <c:pt idx="553">
                  <c:v>1421280.37451913</c:v>
                </c:pt>
                <c:pt idx="554">
                  <c:v>1421331.38269527</c:v>
                </c:pt>
                <c:pt idx="555">
                  <c:v>1421465.72971161</c:v>
                </c:pt>
                <c:pt idx="556">
                  <c:v>1421326.97482349</c:v>
                </c:pt>
                <c:pt idx="557">
                  <c:v>1421300.62851001</c:v>
                </c:pt>
                <c:pt idx="558">
                  <c:v>1421323.35321155</c:v>
                </c:pt>
                <c:pt idx="559">
                  <c:v>1421273.71300321</c:v>
                </c:pt>
                <c:pt idx="560">
                  <c:v>1421284.01418295</c:v>
                </c:pt>
                <c:pt idx="561">
                  <c:v>1421343.12249417</c:v>
                </c:pt>
                <c:pt idx="562">
                  <c:v>1421296.06135252</c:v>
                </c:pt>
                <c:pt idx="563">
                  <c:v>1421276.85521376</c:v>
                </c:pt>
                <c:pt idx="564">
                  <c:v>1421263.6298503</c:v>
                </c:pt>
                <c:pt idx="565">
                  <c:v>1421264.67260867</c:v>
                </c:pt>
                <c:pt idx="566">
                  <c:v>1421289.4506839</c:v>
                </c:pt>
                <c:pt idx="567">
                  <c:v>1421303.51851386</c:v>
                </c:pt>
                <c:pt idx="568">
                  <c:v>1421310.68745237</c:v>
                </c:pt>
                <c:pt idx="569">
                  <c:v>1421286.90535558</c:v>
                </c:pt>
                <c:pt idx="570">
                  <c:v>1421296.36824325</c:v>
                </c:pt>
                <c:pt idx="571">
                  <c:v>1421345.53762831</c:v>
                </c:pt>
                <c:pt idx="572">
                  <c:v>1421327.3802621</c:v>
                </c:pt>
                <c:pt idx="573">
                  <c:v>1421302.98208466</c:v>
                </c:pt>
                <c:pt idx="574">
                  <c:v>1421282.06533422</c:v>
                </c:pt>
                <c:pt idx="575">
                  <c:v>1421302.20966553</c:v>
                </c:pt>
                <c:pt idx="576">
                  <c:v>1421300.4218883</c:v>
                </c:pt>
                <c:pt idx="577">
                  <c:v>1421296.42873999</c:v>
                </c:pt>
                <c:pt idx="578">
                  <c:v>1421285.48839933</c:v>
                </c:pt>
                <c:pt idx="579">
                  <c:v>1421263.52732034</c:v>
                </c:pt>
                <c:pt idx="580">
                  <c:v>1421314.20250486</c:v>
                </c:pt>
                <c:pt idx="581">
                  <c:v>1421260.79085759</c:v>
                </c:pt>
                <c:pt idx="582">
                  <c:v>1421219.54461805</c:v>
                </c:pt>
                <c:pt idx="583">
                  <c:v>1421247.70612006</c:v>
                </c:pt>
                <c:pt idx="584">
                  <c:v>1421256.02291012</c:v>
                </c:pt>
                <c:pt idx="585">
                  <c:v>1421213.73561907</c:v>
                </c:pt>
                <c:pt idx="586">
                  <c:v>1421209.4532194</c:v>
                </c:pt>
                <c:pt idx="587">
                  <c:v>1421226.94496481</c:v>
                </c:pt>
                <c:pt idx="588">
                  <c:v>1421221.26678497</c:v>
                </c:pt>
                <c:pt idx="589">
                  <c:v>1421223.14030464</c:v>
                </c:pt>
                <c:pt idx="590">
                  <c:v>1421211.3953411</c:v>
                </c:pt>
                <c:pt idx="591">
                  <c:v>1421212.96175865</c:v>
                </c:pt>
                <c:pt idx="592">
                  <c:v>1421220.50468929</c:v>
                </c:pt>
                <c:pt idx="593">
                  <c:v>1421233.45757123</c:v>
                </c:pt>
                <c:pt idx="594">
                  <c:v>1421238.01086647</c:v>
                </c:pt>
                <c:pt idx="595">
                  <c:v>1421230.31250803</c:v>
                </c:pt>
                <c:pt idx="596">
                  <c:v>1421229.19777312</c:v>
                </c:pt>
                <c:pt idx="597">
                  <c:v>1421240.21649494</c:v>
                </c:pt>
                <c:pt idx="598">
                  <c:v>1421247.29696528</c:v>
                </c:pt>
                <c:pt idx="599">
                  <c:v>1421215.17061345</c:v>
                </c:pt>
                <c:pt idx="600">
                  <c:v>1421236.00507194</c:v>
                </c:pt>
                <c:pt idx="601">
                  <c:v>1421230.26186469</c:v>
                </c:pt>
                <c:pt idx="602">
                  <c:v>1421199.61503765</c:v>
                </c:pt>
                <c:pt idx="603">
                  <c:v>1421243.50718256</c:v>
                </c:pt>
                <c:pt idx="604">
                  <c:v>1421245.13017808</c:v>
                </c:pt>
                <c:pt idx="605">
                  <c:v>1421242.5556546</c:v>
                </c:pt>
                <c:pt idx="606">
                  <c:v>1421248.21045784</c:v>
                </c:pt>
                <c:pt idx="607">
                  <c:v>1421247.01861782</c:v>
                </c:pt>
                <c:pt idx="608">
                  <c:v>1421242.58053519</c:v>
                </c:pt>
                <c:pt idx="609">
                  <c:v>1421237.41380885</c:v>
                </c:pt>
                <c:pt idx="610">
                  <c:v>1421243.58887595</c:v>
                </c:pt>
                <c:pt idx="611">
                  <c:v>1421270.65941002</c:v>
                </c:pt>
                <c:pt idx="612">
                  <c:v>1421278.98182913</c:v>
                </c:pt>
                <c:pt idx="613">
                  <c:v>1421259.31933566</c:v>
                </c:pt>
                <c:pt idx="614">
                  <c:v>1421329.9930699</c:v>
                </c:pt>
                <c:pt idx="615">
                  <c:v>1421297.2933007</c:v>
                </c:pt>
                <c:pt idx="616">
                  <c:v>1421310.90860681</c:v>
                </c:pt>
                <c:pt idx="617">
                  <c:v>1421278.91005501</c:v>
                </c:pt>
                <c:pt idx="618">
                  <c:v>1421269.74043522</c:v>
                </c:pt>
                <c:pt idx="619">
                  <c:v>1421242.47898587</c:v>
                </c:pt>
                <c:pt idx="620">
                  <c:v>1421299.9348542</c:v>
                </c:pt>
                <c:pt idx="621">
                  <c:v>1421264.17396189</c:v>
                </c:pt>
                <c:pt idx="622">
                  <c:v>1421254.94057126</c:v>
                </c:pt>
                <c:pt idx="623">
                  <c:v>1421262.06983012</c:v>
                </c:pt>
                <c:pt idx="624">
                  <c:v>1421275.08577424</c:v>
                </c:pt>
                <c:pt idx="625">
                  <c:v>1421277.97004575</c:v>
                </c:pt>
                <c:pt idx="626">
                  <c:v>1421291.84178952</c:v>
                </c:pt>
                <c:pt idx="627">
                  <c:v>1421263.78428045</c:v>
                </c:pt>
                <c:pt idx="628">
                  <c:v>1421267.08529807</c:v>
                </c:pt>
                <c:pt idx="629">
                  <c:v>1421258.14088083</c:v>
                </c:pt>
                <c:pt idx="630">
                  <c:v>1421253.45718242</c:v>
                </c:pt>
                <c:pt idx="631">
                  <c:v>1421273.64609758</c:v>
                </c:pt>
                <c:pt idx="632">
                  <c:v>1421274.58736047</c:v>
                </c:pt>
                <c:pt idx="633">
                  <c:v>1421264.61108111</c:v>
                </c:pt>
                <c:pt idx="634">
                  <c:v>1421245.30311648</c:v>
                </c:pt>
                <c:pt idx="635">
                  <c:v>1421268.61710461</c:v>
                </c:pt>
                <c:pt idx="636">
                  <c:v>1421265.05770324</c:v>
                </c:pt>
                <c:pt idx="637">
                  <c:v>1421268.47634984</c:v>
                </c:pt>
                <c:pt idx="638">
                  <c:v>1421270.60201486</c:v>
                </c:pt>
                <c:pt idx="639">
                  <c:v>1421268.69300275</c:v>
                </c:pt>
                <c:pt idx="640">
                  <c:v>1421237.38434472</c:v>
                </c:pt>
                <c:pt idx="641">
                  <c:v>1421268.76984705</c:v>
                </c:pt>
                <c:pt idx="642">
                  <c:v>1421286.89934913</c:v>
                </c:pt>
                <c:pt idx="643">
                  <c:v>1421267.10787043</c:v>
                </c:pt>
                <c:pt idx="644">
                  <c:v>1421281.84144417</c:v>
                </c:pt>
                <c:pt idx="645">
                  <c:v>1421289.4519035</c:v>
                </c:pt>
                <c:pt idx="646">
                  <c:v>1421271.30449719</c:v>
                </c:pt>
                <c:pt idx="647">
                  <c:v>1421285.81519654</c:v>
                </c:pt>
                <c:pt idx="648">
                  <c:v>1421260.94886459</c:v>
                </c:pt>
                <c:pt idx="649">
                  <c:v>1421254.48957159</c:v>
                </c:pt>
                <c:pt idx="650">
                  <c:v>1421268.81528565</c:v>
                </c:pt>
                <c:pt idx="651">
                  <c:v>1421266.19621334</c:v>
                </c:pt>
                <c:pt idx="652">
                  <c:v>1421274.90324295</c:v>
                </c:pt>
                <c:pt idx="653">
                  <c:v>1421288.25872844</c:v>
                </c:pt>
                <c:pt idx="654">
                  <c:v>1421273.6409721</c:v>
                </c:pt>
                <c:pt idx="655">
                  <c:v>1421272.31576843</c:v>
                </c:pt>
                <c:pt idx="656">
                  <c:v>1421281.11375026</c:v>
                </c:pt>
                <c:pt idx="657">
                  <c:v>1421298.58113769</c:v>
                </c:pt>
                <c:pt idx="658">
                  <c:v>1421281.43868703</c:v>
                </c:pt>
                <c:pt idx="659">
                  <c:v>1421286.23092861</c:v>
                </c:pt>
                <c:pt idx="660">
                  <c:v>1421273.84086834</c:v>
                </c:pt>
                <c:pt idx="661">
                  <c:v>1421287.58131837</c:v>
                </c:pt>
                <c:pt idx="662">
                  <c:v>1421278.27744534</c:v>
                </c:pt>
                <c:pt idx="663">
                  <c:v>1421264.65814225</c:v>
                </c:pt>
                <c:pt idx="664">
                  <c:v>1421260.8437393</c:v>
                </c:pt>
                <c:pt idx="665">
                  <c:v>1421253.98746282</c:v>
                </c:pt>
                <c:pt idx="666">
                  <c:v>1421262.40321864</c:v>
                </c:pt>
                <c:pt idx="667">
                  <c:v>1421251.72485978</c:v>
                </c:pt>
                <c:pt idx="668">
                  <c:v>1421251.25279985</c:v>
                </c:pt>
                <c:pt idx="669">
                  <c:v>1421252.47173793</c:v>
                </c:pt>
                <c:pt idx="670">
                  <c:v>1421248.77320924</c:v>
                </c:pt>
                <c:pt idx="671">
                  <c:v>1421243.78531172</c:v>
                </c:pt>
                <c:pt idx="672">
                  <c:v>1421253.06169449</c:v>
                </c:pt>
                <c:pt idx="673">
                  <c:v>1421252.36112282</c:v>
                </c:pt>
                <c:pt idx="674">
                  <c:v>1421255.62210981</c:v>
                </c:pt>
                <c:pt idx="675">
                  <c:v>1421237.51817459</c:v>
                </c:pt>
                <c:pt idx="676">
                  <c:v>1421243.8461092</c:v>
                </c:pt>
                <c:pt idx="677">
                  <c:v>1421273.92579711</c:v>
                </c:pt>
                <c:pt idx="678">
                  <c:v>1421263.23709482</c:v>
                </c:pt>
                <c:pt idx="679">
                  <c:v>1421296.08113974</c:v>
                </c:pt>
                <c:pt idx="680">
                  <c:v>1421267.79696794</c:v>
                </c:pt>
                <c:pt idx="681">
                  <c:v>1421283.84159197</c:v>
                </c:pt>
                <c:pt idx="682">
                  <c:v>1421281.73838234</c:v>
                </c:pt>
                <c:pt idx="683">
                  <c:v>1421261.23681897</c:v>
                </c:pt>
                <c:pt idx="684">
                  <c:v>1421269.08138828</c:v>
                </c:pt>
                <c:pt idx="685">
                  <c:v>1421265.46395332</c:v>
                </c:pt>
                <c:pt idx="686">
                  <c:v>1421262.36440885</c:v>
                </c:pt>
                <c:pt idx="687">
                  <c:v>1421267.01560221</c:v>
                </c:pt>
                <c:pt idx="688">
                  <c:v>1421263.58295452</c:v>
                </c:pt>
                <c:pt idx="689">
                  <c:v>1421253.86550319</c:v>
                </c:pt>
                <c:pt idx="690">
                  <c:v>1421266.98766172</c:v>
                </c:pt>
                <c:pt idx="691">
                  <c:v>1421247.77512204</c:v>
                </c:pt>
                <c:pt idx="692">
                  <c:v>1421266.39529764</c:v>
                </c:pt>
                <c:pt idx="693">
                  <c:v>1421246.3403676</c:v>
                </c:pt>
                <c:pt idx="694">
                  <c:v>1421270.3079434</c:v>
                </c:pt>
                <c:pt idx="695">
                  <c:v>1421256.51711063</c:v>
                </c:pt>
                <c:pt idx="696">
                  <c:v>1421254.86162664</c:v>
                </c:pt>
                <c:pt idx="697">
                  <c:v>1421273.44954085</c:v>
                </c:pt>
                <c:pt idx="698">
                  <c:v>1421264.25396828</c:v>
                </c:pt>
                <c:pt idx="699">
                  <c:v>1421249.33576648</c:v>
                </c:pt>
                <c:pt idx="700">
                  <c:v>1421258.47414736</c:v>
                </c:pt>
                <c:pt idx="701">
                  <c:v>1421238.64048101</c:v>
                </c:pt>
                <c:pt idx="702">
                  <c:v>1421271.70102231</c:v>
                </c:pt>
                <c:pt idx="703">
                  <c:v>1421261.32030264</c:v>
                </c:pt>
                <c:pt idx="704">
                  <c:v>1421267.16738706</c:v>
                </c:pt>
                <c:pt idx="705">
                  <c:v>1421267.65252819</c:v>
                </c:pt>
                <c:pt idx="706">
                  <c:v>1421271.54525373</c:v>
                </c:pt>
                <c:pt idx="707">
                  <c:v>1421271.23938562</c:v>
                </c:pt>
                <c:pt idx="708">
                  <c:v>1421270.56878496</c:v>
                </c:pt>
                <c:pt idx="709">
                  <c:v>1421266.76966599</c:v>
                </c:pt>
                <c:pt idx="710">
                  <c:v>1421260.2315672</c:v>
                </c:pt>
                <c:pt idx="711">
                  <c:v>1421265.1436314</c:v>
                </c:pt>
                <c:pt idx="712">
                  <c:v>1421259.34963884</c:v>
                </c:pt>
                <c:pt idx="713">
                  <c:v>1421263.90291246</c:v>
                </c:pt>
                <c:pt idx="714">
                  <c:v>1421268.81318394</c:v>
                </c:pt>
                <c:pt idx="715">
                  <c:v>1421266.59886156</c:v>
                </c:pt>
                <c:pt idx="716">
                  <c:v>1421264.70202263</c:v>
                </c:pt>
                <c:pt idx="717">
                  <c:v>1421264.93586554</c:v>
                </c:pt>
                <c:pt idx="718">
                  <c:v>1421258.76902083</c:v>
                </c:pt>
                <c:pt idx="719">
                  <c:v>1421246.90155289</c:v>
                </c:pt>
                <c:pt idx="720">
                  <c:v>1421249.94952903</c:v>
                </c:pt>
                <c:pt idx="721">
                  <c:v>1421241.69537725</c:v>
                </c:pt>
                <c:pt idx="722">
                  <c:v>1421246.1570586</c:v>
                </c:pt>
                <c:pt idx="723">
                  <c:v>1421242.88902568</c:v>
                </c:pt>
                <c:pt idx="724">
                  <c:v>1421244.67308445</c:v>
                </c:pt>
                <c:pt idx="725">
                  <c:v>1421236.33345333</c:v>
                </c:pt>
                <c:pt idx="726">
                  <c:v>1421241.8818366</c:v>
                </c:pt>
                <c:pt idx="727">
                  <c:v>1421244.61912444</c:v>
                </c:pt>
                <c:pt idx="728">
                  <c:v>1421243.14238286</c:v>
                </c:pt>
                <c:pt idx="729">
                  <c:v>1421248.74823313</c:v>
                </c:pt>
                <c:pt idx="730">
                  <c:v>1421238.66469743</c:v>
                </c:pt>
                <c:pt idx="731">
                  <c:v>1421242.01826186</c:v>
                </c:pt>
                <c:pt idx="732">
                  <c:v>1421242.2732917</c:v>
                </c:pt>
                <c:pt idx="733">
                  <c:v>1421240.4121123</c:v>
                </c:pt>
                <c:pt idx="734">
                  <c:v>1421237.62029627</c:v>
                </c:pt>
                <c:pt idx="735">
                  <c:v>1421236.23520861</c:v>
                </c:pt>
                <c:pt idx="736">
                  <c:v>1421246.04895924</c:v>
                </c:pt>
                <c:pt idx="737">
                  <c:v>1421243.28964266</c:v>
                </c:pt>
                <c:pt idx="738">
                  <c:v>1421247.37126606</c:v>
                </c:pt>
                <c:pt idx="739">
                  <c:v>1421250.22145915</c:v>
                </c:pt>
                <c:pt idx="740">
                  <c:v>1421247.51727886</c:v>
                </c:pt>
                <c:pt idx="741">
                  <c:v>1421244.37852987</c:v>
                </c:pt>
                <c:pt idx="742">
                  <c:v>1421244.81489682</c:v>
                </c:pt>
                <c:pt idx="743">
                  <c:v>1421252.42902858</c:v>
                </c:pt>
                <c:pt idx="744">
                  <c:v>1421253.96830304</c:v>
                </c:pt>
                <c:pt idx="745">
                  <c:v>1421245.15888918</c:v>
                </c:pt>
                <c:pt idx="746">
                  <c:v>1421244.29534991</c:v>
                </c:pt>
                <c:pt idx="747">
                  <c:v>1421244.18652507</c:v>
                </c:pt>
                <c:pt idx="748">
                  <c:v>1421248.0158083</c:v>
                </c:pt>
                <c:pt idx="749">
                  <c:v>1421253.18351591</c:v>
                </c:pt>
                <c:pt idx="750">
                  <c:v>1421253.32110183</c:v>
                </c:pt>
                <c:pt idx="751">
                  <c:v>1421257.33772331</c:v>
                </c:pt>
                <c:pt idx="752">
                  <c:v>1421256.78714255</c:v>
                </c:pt>
                <c:pt idx="753">
                  <c:v>1421264.71361609</c:v>
                </c:pt>
                <c:pt idx="754">
                  <c:v>1421251.38607249</c:v>
                </c:pt>
                <c:pt idx="755">
                  <c:v>1421251.71086544</c:v>
                </c:pt>
                <c:pt idx="756">
                  <c:v>1421256.27378066</c:v>
                </c:pt>
                <c:pt idx="757">
                  <c:v>1421255.72634866</c:v>
                </c:pt>
                <c:pt idx="758">
                  <c:v>1421259.08906808</c:v>
                </c:pt>
                <c:pt idx="759">
                  <c:v>1421255.00962475</c:v>
                </c:pt>
                <c:pt idx="760">
                  <c:v>1421254.29477261</c:v>
                </c:pt>
                <c:pt idx="761">
                  <c:v>1421252.71585937</c:v>
                </c:pt>
                <c:pt idx="762">
                  <c:v>1421253.94428584</c:v>
                </c:pt>
                <c:pt idx="763">
                  <c:v>1421254.53829482</c:v>
                </c:pt>
                <c:pt idx="764">
                  <c:v>1421256.22883856</c:v>
                </c:pt>
                <c:pt idx="765">
                  <c:v>1421257.80301774</c:v>
                </c:pt>
                <c:pt idx="766">
                  <c:v>1421257.83999539</c:v>
                </c:pt>
                <c:pt idx="767">
                  <c:v>1421258.429315</c:v>
                </c:pt>
                <c:pt idx="768">
                  <c:v>1421256.04642415</c:v>
                </c:pt>
                <c:pt idx="769">
                  <c:v>1421258.58710461</c:v>
                </c:pt>
                <c:pt idx="770">
                  <c:v>1421262.56447355</c:v>
                </c:pt>
                <c:pt idx="771">
                  <c:v>1421258.13964545</c:v>
                </c:pt>
                <c:pt idx="772">
                  <c:v>1421263.00805549</c:v>
                </c:pt>
                <c:pt idx="773">
                  <c:v>1421267.17571748</c:v>
                </c:pt>
                <c:pt idx="774">
                  <c:v>1421267.84913923</c:v>
                </c:pt>
                <c:pt idx="775">
                  <c:v>1421266.91963274</c:v>
                </c:pt>
                <c:pt idx="776">
                  <c:v>1421268.38165486</c:v>
                </c:pt>
                <c:pt idx="777">
                  <c:v>1421266.66280912</c:v>
                </c:pt>
                <c:pt idx="778">
                  <c:v>1421269.16839224</c:v>
                </c:pt>
                <c:pt idx="779">
                  <c:v>1421264.05639268</c:v>
                </c:pt>
                <c:pt idx="780">
                  <c:v>1421270.12777128</c:v>
                </c:pt>
                <c:pt idx="781">
                  <c:v>1421264.43577392</c:v>
                </c:pt>
                <c:pt idx="782">
                  <c:v>1421266.81209777</c:v>
                </c:pt>
                <c:pt idx="783">
                  <c:v>1421265.72545504</c:v>
                </c:pt>
                <c:pt idx="784">
                  <c:v>1421265.07131113</c:v>
                </c:pt>
                <c:pt idx="785">
                  <c:v>1421270.57128009</c:v>
                </c:pt>
                <c:pt idx="786">
                  <c:v>1421271.78901991</c:v>
                </c:pt>
                <c:pt idx="787">
                  <c:v>1421267.9127937</c:v>
                </c:pt>
                <c:pt idx="788">
                  <c:v>1421272.03085507</c:v>
                </c:pt>
                <c:pt idx="789">
                  <c:v>1421272.00828324</c:v>
                </c:pt>
                <c:pt idx="790">
                  <c:v>1421269.22397417</c:v>
                </c:pt>
                <c:pt idx="791">
                  <c:v>1421269.47693606</c:v>
                </c:pt>
                <c:pt idx="792">
                  <c:v>1421270.22520241</c:v>
                </c:pt>
                <c:pt idx="793">
                  <c:v>1421271.85970512</c:v>
                </c:pt>
                <c:pt idx="794">
                  <c:v>1421271.71653005</c:v>
                </c:pt>
                <c:pt idx="795">
                  <c:v>1421273.90982273</c:v>
                </c:pt>
                <c:pt idx="796">
                  <c:v>1421271.85737368</c:v>
                </c:pt>
                <c:pt idx="797">
                  <c:v>1421274.05252291</c:v>
                </c:pt>
                <c:pt idx="798">
                  <c:v>1421270.14370323</c:v>
                </c:pt>
                <c:pt idx="799">
                  <c:v>1421273.07524751</c:v>
                </c:pt>
                <c:pt idx="800">
                  <c:v>1421268.94497109</c:v>
                </c:pt>
                <c:pt idx="801">
                  <c:v>1421265.05069676</c:v>
                </c:pt>
                <c:pt idx="802">
                  <c:v>1421263.06474961</c:v>
                </c:pt>
                <c:pt idx="803">
                  <c:v>1421264.33355392</c:v>
                </c:pt>
                <c:pt idx="804">
                  <c:v>1421263.52075378</c:v>
                </c:pt>
                <c:pt idx="805">
                  <c:v>1421260.76288242</c:v>
                </c:pt>
                <c:pt idx="806">
                  <c:v>1421266.91667138</c:v>
                </c:pt>
                <c:pt idx="807">
                  <c:v>1421263.41814169</c:v>
                </c:pt>
                <c:pt idx="808">
                  <c:v>1421266.67800754</c:v>
                </c:pt>
                <c:pt idx="809">
                  <c:v>1421267.64649398</c:v>
                </c:pt>
                <c:pt idx="810">
                  <c:v>1421265.40709514</c:v>
                </c:pt>
                <c:pt idx="811">
                  <c:v>1421267.38739295</c:v>
                </c:pt>
                <c:pt idx="812">
                  <c:v>1421266.72981101</c:v>
                </c:pt>
                <c:pt idx="813">
                  <c:v>1421263.82471083</c:v>
                </c:pt>
                <c:pt idx="814">
                  <c:v>1421264.15810489</c:v>
                </c:pt>
                <c:pt idx="815">
                  <c:v>1421263.01381947</c:v>
                </c:pt>
                <c:pt idx="816">
                  <c:v>1421263.17135353</c:v>
                </c:pt>
                <c:pt idx="817">
                  <c:v>1421262.52707294</c:v>
                </c:pt>
                <c:pt idx="818">
                  <c:v>1421262.6592571</c:v>
                </c:pt>
                <c:pt idx="819">
                  <c:v>1421261.22328325</c:v>
                </c:pt>
                <c:pt idx="820">
                  <c:v>1421262.31880475</c:v>
                </c:pt>
                <c:pt idx="821">
                  <c:v>1421262.87708397</c:v>
                </c:pt>
                <c:pt idx="822">
                  <c:v>1421263.80039143</c:v>
                </c:pt>
                <c:pt idx="823">
                  <c:v>1421263.68053281</c:v>
                </c:pt>
                <c:pt idx="824">
                  <c:v>1421262.67003129</c:v>
                </c:pt>
                <c:pt idx="825">
                  <c:v>1421263.01467594</c:v>
                </c:pt>
                <c:pt idx="826">
                  <c:v>1421263.3002947</c:v>
                </c:pt>
                <c:pt idx="827">
                  <c:v>1421263.66804389</c:v>
                </c:pt>
                <c:pt idx="828">
                  <c:v>1421261.38634991</c:v>
                </c:pt>
                <c:pt idx="829">
                  <c:v>1421264.05334048</c:v>
                </c:pt>
                <c:pt idx="830">
                  <c:v>1421265.3942896</c:v>
                </c:pt>
                <c:pt idx="831">
                  <c:v>1421262.91806171</c:v>
                </c:pt>
                <c:pt idx="832">
                  <c:v>1421266.16918663</c:v>
                </c:pt>
                <c:pt idx="833">
                  <c:v>1421265.47724639</c:v>
                </c:pt>
                <c:pt idx="834">
                  <c:v>1421267.078884</c:v>
                </c:pt>
                <c:pt idx="835">
                  <c:v>1421267.68569671</c:v>
                </c:pt>
                <c:pt idx="836">
                  <c:v>1421268.01617991</c:v>
                </c:pt>
                <c:pt idx="837">
                  <c:v>1421269.04446899</c:v>
                </c:pt>
                <c:pt idx="838">
                  <c:v>1421267.05952364</c:v>
                </c:pt>
                <c:pt idx="839">
                  <c:v>1421268.25003658</c:v>
                </c:pt>
                <c:pt idx="840">
                  <c:v>1421267.24219979</c:v>
                </c:pt>
                <c:pt idx="841">
                  <c:v>1421266.91983748</c:v>
                </c:pt>
                <c:pt idx="842">
                  <c:v>1421269.28771838</c:v>
                </c:pt>
                <c:pt idx="843">
                  <c:v>1421268.068422</c:v>
                </c:pt>
                <c:pt idx="844">
                  <c:v>1421267.00351669</c:v>
                </c:pt>
                <c:pt idx="845">
                  <c:v>1421266.27258228</c:v>
                </c:pt>
                <c:pt idx="846">
                  <c:v>1421265.0171999</c:v>
                </c:pt>
                <c:pt idx="847">
                  <c:v>1421267.78855288</c:v>
                </c:pt>
                <c:pt idx="848">
                  <c:v>1421267.39421799</c:v>
                </c:pt>
                <c:pt idx="849">
                  <c:v>1421267.10610247</c:v>
                </c:pt>
                <c:pt idx="850">
                  <c:v>1421266.52012466</c:v>
                </c:pt>
                <c:pt idx="851">
                  <c:v>1421268.90322198</c:v>
                </c:pt>
                <c:pt idx="852">
                  <c:v>1421267.16814119</c:v>
                </c:pt>
                <c:pt idx="853">
                  <c:v>1421267.18136934</c:v>
                </c:pt>
                <c:pt idx="854">
                  <c:v>1421266.89451828</c:v>
                </c:pt>
                <c:pt idx="855">
                  <c:v>1421266.18458621</c:v>
                </c:pt>
                <c:pt idx="856">
                  <c:v>1421266.37467017</c:v>
                </c:pt>
                <c:pt idx="857">
                  <c:v>1421266.91916864</c:v>
                </c:pt>
                <c:pt idx="858">
                  <c:v>1421266.11173289</c:v>
                </c:pt>
                <c:pt idx="859">
                  <c:v>1421266.51696374</c:v>
                </c:pt>
                <c:pt idx="860">
                  <c:v>1421264.11670511</c:v>
                </c:pt>
                <c:pt idx="861">
                  <c:v>1421266.57081922</c:v>
                </c:pt>
                <c:pt idx="862">
                  <c:v>1421264.08025284</c:v>
                </c:pt>
                <c:pt idx="863">
                  <c:v>1421266.84735182</c:v>
                </c:pt>
                <c:pt idx="864">
                  <c:v>1421264.39823394</c:v>
                </c:pt>
                <c:pt idx="865">
                  <c:v>1421263.73913542</c:v>
                </c:pt>
                <c:pt idx="866">
                  <c:v>1421264.96112407</c:v>
                </c:pt>
                <c:pt idx="867">
                  <c:v>1421263.5956652</c:v>
                </c:pt>
                <c:pt idx="868">
                  <c:v>1421265.80558625</c:v>
                </c:pt>
                <c:pt idx="869">
                  <c:v>1421264.5246422</c:v>
                </c:pt>
                <c:pt idx="870">
                  <c:v>1421265.07881515</c:v>
                </c:pt>
                <c:pt idx="871">
                  <c:v>1421263.24710067</c:v>
                </c:pt>
                <c:pt idx="872">
                  <c:v>1421264.39157621</c:v>
                </c:pt>
                <c:pt idx="873">
                  <c:v>1421264.18209908</c:v>
                </c:pt>
                <c:pt idx="874">
                  <c:v>1421267.46473846</c:v>
                </c:pt>
                <c:pt idx="875">
                  <c:v>1421266.82309537</c:v>
                </c:pt>
                <c:pt idx="876">
                  <c:v>1421265.31054928</c:v>
                </c:pt>
                <c:pt idx="877">
                  <c:v>1421265.75046387</c:v>
                </c:pt>
                <c:pt idx="878">
                  <c:v>1421265.79579234</c:v>
                </c:pt>
                <c:pt idx="879">
                  <c:v>1421265.64073564</c:v>
                </c:pt>
                <c:pt idx="880">
                  <c:v>1421265.47378757</c:v>
                </c:pt>
                <c:pt idx="881">
                  <c:v>1421265.89778696</c:v>
                </c:pt>
                <c:pt idx="882">
                  <c:v>1421264.73735595</c:v>
                </c:pt>
                <c:pt idx="883">
                  <c:v>1421264.74705261</c:v>
                </c:pt>
                <c:pt idx="884">
                  <c:v>1421264.35770304</c:v>
                </c:pt>
                <c:pt idx="885">
                  <c:v>1421262.80775178</c:v>
                </c:pt>
                <c:pt idx="886">
                  <c:v>1421265.24518637</c:v>
                </c:pt>
                <c:pt idx="887">
                  <c:v>1421265.65783568</c:v>
                </c:pt>
                <c:pt idx="888">
                  <c:v>1421267.13340689</c:v>
                </c:pt>
                <c:pt idx="889">
                  <c:v>1421265.10189102</c:v>
                </c:pt>
                <c:pt idx="890">
                  <c:v>1421264.09318283</c:v>
                </c:pt>
                <c:pt idx="891">
                  <c:v>1421263.95082664</c:v>
                </c:pt>
                <c:pt idx="892">
                  <c:v>1421264.41789767</c:v>
                </c:pt>
                <c:pt idx="893">
                  <c:v>1421264.43233604</c:v>
                </c:pt>
                <c:pt idx="894">
                  <c:v>1421265.01948474</c:v>
                </c:pt>
                <c:pt idx="895">
                  <c:v>1421264.20500023</c:v>
                </c:pt>
                <c:pt idx="896">
                  <c:v>1421266.01223025</c:v>
                </c:pt>
                <c:pt idx="897">
                  <c:v>1421263.66821749</c:v>
                </c:pt>
                <c:pt idx="898">
                  <c:v>1421264.5157033</c:v>
                </c:pt>
                <c:pt idx="899">
                  <c:v>1421265.87012497</c:v>
                </c:pt>
                <c:pt idx="900">
                  <c:v>1421263.24264108</c:v>
                </c:pt>
                <c:pt idx="901">
                  <c:v>1421265.26987256</c:v>
                </c:pt>
                <c:pt idx="902">
                  <c:v>1421264.11570973</c:v>
                </c:pt>
                <c:pt idx="903">
                  <c:v>1421265.0408819</c:v>
                </c:pt>
                <c:pt idx="904">
                  <c:v>1421263.68558246</c:v>
                </c:pt>
                <c:pt idx="905">
                  <c:v>1421263.67574154</c:v>
                </c:pt>
                <c:pt idx="906">
                  <c:v>1421261.55524235</c:v>
                </c:pt>
                <c:pt idx="907">
                  <c:v>1421263.83182279</c:v>
                </c:pt>
                <c:pt idx="908">
                  <c:v>1421266.64626181</c:v>
                </c:pt>
                <c:pt idx="909">
                  <c:v>1421264.78714239</c:v>
                </c:pt>
                <c:pt idx="910">
                  <c:v>1421264.39717607</c:v>
                </c:pt>
                <c:pt idx="911">
                  <c:v>1421264.87691005</c:v>
                </c:pt>
                <c:pt idx="912">
                  <c:v>1421262.70591922</c:v>
                </c:pt>
                <c:pt idx="913">
                  <c:v>1421264.7629151</c:v>
                </c:pt>
                <c:pt idx="914">
                  <c:v>1421264.42814426</c:v>
                </c:pt>
                <c:pt idx="915">
                  <c:v>1421264.09226659</c:v>
                </c:pt>
                <c:pt idx="916">
                  <c:v>1421264.32417845</c:v>
                </c:pt>
                <c:pt idx="917">
                  <c:v>1421265.3081538</c:v>
                </c:pt>
                <c:pt idx="918">
                  <c:v>1421265.45377144</c:v>
                </c:pt>
                <c:pt idx="919">
                  <c:v>1421265.03115092</c:v>
                </c:pt>
                <c:pt idx="920">
                  <c:v>1421264.63720637</c:v>
                </c:pt>
                <c:pt idx="921">
                  <c:v>1421265.43405439</c:v>
                </c:pt>
                <c:pt idx="922">
                  <c:v>1421265.30614264</c:v>
                </c:pt>
                <c:pt idx="923">
                  <c:v>1421265.48591212</c:v>
                </c:pt>
                <c:pt idx="924">
                  <c:v>1421265.77401452</c:v>
                </c:pt>
                <c:pt idx="925">
                  <c:v>1421266.13938403</c:v>
                </c:pt>
                <c:pt idx="926">
                  <c:v>1421265.25181149</c:v>
                </c:pt>
                <c:pt idx="927">
                  <c:v>1421265.53445551</c:v>
                </c:pt>
                <c:pt idx="928">
                  <c:v>1421265.61363028</c:v>
                </c:pt>
                <c:pt idx="929">
                  <c:v>1421265.40589615</c:v>
                </c:pt>
                <c:pt idx="930">
                  <c:v>1421265.60754138</c:v>
                </c:pt>
                <c:pt idx="931">
                  <c:v>1421264.73309947</c:v>
                </c:pt>
                <c:pt idx="932">
                  <c:v>1421265.68796239</c:v>
                </c:pt>
                <c:pt idx="933">
                  <c:v>1421264.64838664</c:v>
                </c:pt>
                <c:pt idx="934">
                  <c:v>1421264.88948878</c:v>
                </c:pt>
                <c:pt idx="935">
                  <c:v>1421265.84027959</c:v>
                </c:pt>
                <c:pt idx="936">
                  <c:v>1421265.07022614</c:v>
                </c:pt>
                <c:pt idx="937">
                  <c:v>1421264.998003</c:v>
                </c:pt>
                <c:pt idx="938">
                  <c:v>1421265.06924173</c:v>
                </c:pt>
                <c:pt idx="939">
                  <c:v>1421265.23139589</c:v>
                </c:pt>
                <c:pt idx="940">
                  <c:v>1421264.50737871</c:v>
                </c:pt>
                <c:pt idx="941">
                  <c:v>1421264.79892995</c:v>
                </c:pt>
                <c:pt idx="942">
                  <c:v>1421265.00807567</c:v>
                </c:pt>
                <c:pt idx="943">
                  <c:v>1421265.56594929</c:v>
                </c:pt>
                <c:pt idx="944">
                  <c:v>1421265.19339638</c:v>
                </c:pt>
                <c:pt idx="945">
                  <c:v>1421266.55955517</c:v>
                </c:pt>
                <c:pt idx="946">
                  <c:v>1421266.68520621</c:v>
                </c:pt>
                <c:pt idx="947">
                  <c:v>1421265.79061849</c:v>
                </c:pt>
                <c:pt idx="948">
                  <c:v>1421266.01626423</c:v>
                </c:pt>
                <c:pt idx="949">
                  <c:v>1421265.81616718</c:v>
                </c:pt>
                <c:pt idx="950">
                  <c:v>1421264.93522383</c:v>
                </c:pt>
                <c:pt idx="951">
                  <c:v>1421266.62826264</c:v>
                </c:pt>
                <c:pt idx="952">
                  <c:v>1421265.85784124</c:v>
                </c:pt>
                <c:pt idx="953">
                  <c:v>1421265.52003061</c:v>
                </c:pt>
                <c:pt idx="954">
                  <c:v>1421266.25866626</c:v>
                </c:pt>
                <c:pt idx="955">
                  <c:v>1421265.95295694</c:v>
                </c:pt>
                <c:pt idx="956">
                  <c:v>1421266.02245981</c:v>
                </c:pt>
                <c:pt idx="957">
                  <c:v>1421264.66873113</c:v>
                </c:pt>
                <c:pt idx="958">
                  <c:v>1421265.72652074</c:v>
                </c:pt>
                <c:pt idx="959">
                  <c:v>1421264.9678327</c:v>
                </c:pt>
                <c:pt idx="960">
                  <c:v>1421265.47432742</c:v>
                </c:pt>
                <c:pt idx="961">
                  <c:v>1421265.48329744</c:v>
                </c:pt>
                <c:pt idx="962">
                  <c:v>1421266.17540574</c:v>
                </c:pt>
                <c:pt idx="963">
                  <c:v>1421266.05552694</c:v>
                </c:pt>
                <c:pt idx="964">
                  <c:v>1421265.21556192</c:v>
                </c:pt>
                <c:pt idx="965">
                  <c:v>1421266.1241932</c:v>
                </c:pt>
                <c:pt idx="966">
                  <c:v>1421266.18712751</c:v>
                </c:pt>
                <c:pt idx="967">
                  <c:v>1421266.29417161</c:v>
                </c:pt>
                <c:pt idx="968">
                  <c:v>1421266.17798961</c:v>
                </c:pt>
                <c:pt idx="969">
                  <c:v>1421266.34638302</c:v>
                </c:pt>
                <c:pt idx="970">
                  <c:v>1421266.13285866</c:v>
                </c:pt>
                <c:pt idx="971">
                  <c:v>1421266.27068659</c:v>
                </c:pt>
                <c:pt idx="972">
                  <c:v>1421266.96820834</c:v>
                </c:pt>
                <c:pt idx="973">
                  <c:v>1421266.29094878</c:v>
                </c:pt>
                <c:pt idx="974">
                  <c:v>1421266.26649435</c:v>
                </c:pt>
                <c:pt idx="975">
                  <c:v>1421266.17376878</c:v>
                </c:pt>
                <c:pt idx="976">
                  <c:v>1421265.20605296</c:v>
                </c:pt>
                <c:pt idx="977">
                  <c:v>1421265.17176483</c:v>
                </c:pt>
                <c:pt idx="978">
                  <c:v>1421264.96521571</c:v>
                </c:pt>
                <c:pt idx="979">
                  <c:v>1421265.47245809</c:v>
                </c:pt>
                <c:pt idx="980">
                  <c:v>1421264.98527851</c:v>
                </c:pt>
                <c:pt idx="981">
                  <c:v>1421264.89890836</c:v>
                </c:pt>
                <c:pt idx="982">
                  <c:v>1421264.30026277</c:v>
                </c:pt>
                <c:pt idx="983">
                  <c:v>1421264.38905083</c:v>
                </c:pt>
                <c:pt idx="984">
                  <c:v>1421264.07789647</c:v>
                </c:pt>
                <c:pt idx="985">
                  <c:v>1421263.89609024</c:v>
                </c:pt>
                <c:pt idx="986">
                  <c:v>1421264.14054613</c:v>
                </c:pt>
                <c:pt idx="987">
                  <c:v>1421264.09134605</c:v>
                </c:pt>
                <c:pt idx="988">
                  <c:v>1421264.34908504</c:v>
                </c:pt>
                <c:pt idx="989">
                  <c:v>1421264.45688126</c:v>
                </c:pt>
                <c:pt idx="990">
                  <c:v>1421263.84857131</c:v>
                </c:pt>
                <c:pt idx="991">
                  <c:v>1421264.36785828</c:v>
                </c:pt>
                <c:pt idx="992">
                  <c:v>1421263.21059673</c:v>
                </c:pt>
                <c:pt idx="993">
                  <c:v>1421264.26221054</c:v>
                </c:pt>
                <c:pt idx="994">
                  <c:v>1421264.44860783</c:v>
                </c:pt>
                <c:pt idx="995">
                  <c:v>1421264.33654374</c:v>
                </c:pt>
                <c:pt idx="996">
                  <c:v>1421264.45406917</c:v>
                </c:pt>
                <c:pt idx="997">
                  <c:v>1421264.53906943</c:v>
                </c:pt>
                <c:pt idx="998">
                  <c:v>1421264.48498357</c:v>
                </c:pt>
                <c:pt idx="999">
                  <c:v>1421264.54623364</c:v>
                </c:pt>
                <c:pt idx="1000">
                  <c:v>1421264.21121657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22.460769850717</c:v>
                </c:pt>
                <c:pt idx="2">
                  <c:v>19.0509677708634</c:v>
                </c:pt>
                <c:pt idx="3">
                  <c:v>17.9504739221564</c:v>
                </c:pt>
                <c:pt idx="4">
                  <c:v>16.6508321264247</c:v>
                </c:pt>
                <c:pt idx="5">
                  <c:v>15.2937289369451</c:v>
                </c:pt>
                <c:pt idx="6">
                  <c:v>13.9424431445673</c:v>
                </c:pt>
                <c:pt idx="7">
                  <c:v>12.6260452599635</c:v>
                </c:pt>
                <c:pt idx="8">
                  <c:v>11.3570649564469</c:v>
                </c:pt>
                <c:pt idx="9">
                  <c:v>10.1394132113924</c:v>
                </c:pt>
                <c:pt idx="10">
                  <c:v>8.97228021416853</c:v>
                </c:pt>
                <c:pt idx="11">
                  <c:v>7.8521475523054</c:v>
                </c:pt>
                <c:pt idx="12">
                  <c:v>6.77380767808279</c:v>
                </c:pt>
                <c:pt idx="13">
                  <c:v>4.6874071558765</c:v>
                </c:pt>
                <c:pt idx="14">
                  <c:v>2.4401812677717</c:v>
                </c:pt>
                <c:pt idx="15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23.1617772916721</c:v>
                </c:pt>
                <c:pt idx="2">
                  <c:v>2.03378549184825</c:v>
                </c:pt>
                <c:pt idx="3">
                  <c:v>1.33300100369856</c:v>
                </c:pt>
                <c:pt idx="4">
                  <c:v>0.958435286684118</c:v>
                </c:pt>
                <c:pt idx="5">
                  <c:v>0.728895267125965</c:v>
                </c:pt>
                <c:pt idx="6">
                  <c:v>0.575275076259545</c:v>
                </c:pt>
                <c:pt idx="7">
                  <c:v>0.465762059847818</c:v>
                </c:pt>
                <c:pt idx="8">
                  <c:v>0.38380259718642</c:v>
                </c:pt>
                <c:pt idx="9">
                  <c:v>0.319950657272722</c:v>
                </c:pt>
                <c:pt idx="10">
                  <c:v>0.268457816722956</c:v>
                </c:pt>
                <c:pt idx="11">
                  <c:v>0.225642037806021</c:v>
                </c:pt>
                <c:pt idx="12">
                  <c:v>0.189007067384728</c:v>
                </c:pt>
                <c:pt idx="13">
                  <c:v>0.375449888064845</c:v>
                </c:pt>
                <c:pt idx="14">
                  <c:v>0.215933364572111</c:v>
                </c:pt>
                <c:pt idx="15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0.701007440955106</c:v>
                </c:pt>
                <c:pt idx="2">
                  <c:v>5.44358757170192</c:v>
                </c:pt>
                <c:pt idx="3">
                  <c:v>2.43349485240553</c:v>
                </c:pt>
                <c:pt idx="4">
                  <c:v>2.25807708241576</c:v>
                </c:pt>
                <c:pt idx="5">
                  <c:v>2.08599845660564</c:v>
                </c:pt>
                <c:pt idx="6">
                  <c:v>1.92656086863733</c:v>
                </c:pt>
                <c:pt idx="7">
                  <c:v>1.78215994445165</c:v>
                </c:pt>
                <c:pt idx="8">
                  <c:v>1.65278290070301</c:v>
                </c:pt>
                <c:pt idx="9">
                  <c:v>1.53760240232718</c:v>
                </c:pt>
                <c:pt idx="10">
                  <c:v>1.43559081394683</c:v>
                </c:pt>
                <c:pt idx="11">
                  <c:v>1.34577469966915</c:v>
                </c:pt>
                <c:pt idx="12">
                  <c:v>1.26734694160734</c:v>
                </c:pt>
                <c:pt idx="13">
                  <c:v>2.46185041027114</c:v>
                </c:pt>
                <c:pt idx="14">
                  <c:v>2.46315925267691</c:v>
                </c:pt>
                <c:pt idx="15">
                  <c:v>2.49976655097797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15.0811070612381</c:v>
                </c:pt>
                <c:pt idx="2">
                  <c:v>11.5356227212552</c:v>
                </c:pt>
                <c:pt idx="3">
                  <c:v>11.0314639773301</c:v>
                </c:pt>
                <c:pt idx="4">
                  <c:v>10.370131041561</c:v>
                </c:pt>
                <c:pt idx="5">
                  <c:v>9.63284162778209</c:v>
                </c:pt>
                <c:pt idx="6">
                  <c:v>8.86238102777951</c:v>
                </c:pt>
                <c:pt idx="7">
                  <c:v>8.08205186336057</c:v>
                </c:pt>
                <c:pt idx="8">
                  <c:v>7.30442617401333</c:v>
                </c:pt>
                <c:pt idx="9">
                  <c:v>6.53580293687408</c:v>
                </c:pt>
                <c:pt idx="10">
                  <c:v>5.77861223269447</c:v>
                </c:pt>
                <c:pt idx="11">
                  <c:v>5.0327202001691</c:v>
                </c:pt>
                <c:pt idx="12">
                  <c:v>3.56301869040275</c:v>
                </c:pt>
                <c:pt idx="13">
                  <c:v>1.89228155479009</c:v>
                </c:pt>
                <c:pt idx="14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15.2507720290166</c:v>
                </c:pt>
                <c:pt idx="2">
                  <c:v>1.33300100369856</c:v>
                </c:pt>
                <c:pt idx="3">
                  <c:v>0.958435286684118</c:v>
                </c:pt>
                <c:pt idx="4">
                  <c:v>0.728895267125964</c:v>
                </c:pt>
                <c:pt idx="5">
                  <c:v>0.575275076259545</c:v>
                </c:pt>
                <c:pt idx="6">
                  <c:v>0.465762059847818</c:v>
                </c:pt>
                <c:pt idx="7">
                  <c:v>0.38380259718642</c:v>
                </c:pt>
                <c:pt idx="8">
                  <c:v>0.319950657272722</c:v>
                </c:pt>
                <c:pt idx="9">
                  <c:v>0.268457816722956</c:v>
                </c:pt>
                <c:pt idx="10">
                  <c:v>0.225642037806021</c:v>
                </c:pt>
                <c:pt idx="11">
                  <c:v>0.189007067384728</c:v>
                </c:pt>
                <c:pt idx="12">
                  <c:v>0.375449888064845</c:v>
                </c:pt>
                <c:pt idx="13">
                  <c:v>0.215933364572111</c:v>
                </c:pt>
                <c:pt idx="14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0.169664967778461</c:v>
                </c:pt>
                <c:pt idx="2">
                  <c:v>4.87848534368148</c:v>
                </c:pt>
                <c:pt idx="3">
                  <c:v>1.46259403060921</c:v>
                </c:pt>
                <c:pt idx="4">
                  <c:v>1.39022820289512</c:v>
                </c:pt>
                <c:pt idx="5">
                  <c:v>1.31256449003842</c:v>
                </c:pt>
                <c:pt idx="6">
                  <c:v>1.2362226598504</c:v>
                </c:pt>
                <c:pt idx="7">
                  <c:v>1.16413176160536</c:v>
                </c:pt>
                <c:pt idx="8">
                  <c:v>1.09757634661997</c:v>
                </c:pt>
                <c:pt idx="9">
                  <c:v>1.03708105386221</c:v>
                </c:pt>
                <c:pt idx="10">
                  <c:v>0.982832741985626</c:v>
                </c:pt>
                <c:pt idx="11">
                  <c:v>0.934899099910096</c:v>
                </c:pt>
                <c:pt idx="12">
                  <c:v>1.8451513978312</c:v>
                </c:pt>
                <c:pt idx="13">
                  <c:v>1.88667050018477</c:v>
                </c:pt>
                <c:pt idx="14">
                  <c:v>1.95186683799636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22.6093081439765</c:v>
                </c:pt>
                <c:pt idx="2">
                  <c:v>16.8915242834253</c:v>
                </c:pt>
                <c:pt idx="3">
                  <c:v>15.7231990941037</c:v>
                </c:pt>
                <c:pt idx="4">
                  <c:v>14.4809521399024</c:v>
                </c:pt>
                <c:pt idx="5">
                  <c:v>13.2310235299341</c:v>
                </c:pt>
                <c:pt idx="6">
                  <c:v>12.0047477810108</c:v>
                </c:pt>
                <c:pt idx="7">
                  <c:v>10.8164329412762</c:v>
                </c:pt>
                <c:pt idx="8">
                  <c:v>9.67141973733987</c:v>
                </c:pt>
                <c:pt idx="9">
                  <c:v>8.57007186174331</c:v>
                </c:pt>
                <c:pt idx="10">
                  <c:v>7.50985286629778</c:v>
                </c:pt>
                <c:pt idx="11">
                  <c:v>6.48639275636538</c:v>
                </c:pt>
                <c:pt idx="12">
                  <c:v>4.50179556146577</c:v>
                </c:pt>
                <c:pt idx="13">
                  <c:v>2.3497351786962</c:v>
                </c:pt>
                <c:pt idx="14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23.235666403645</c:v>
                </c:pt>
                <c:pt idx="2">
                  <c:v>1.33300100369856</c:v>
                </c:pt>
                <c:pt idx="3">
                  <c:v>0.958435286684118</c:v>
                </c:pt>
                <c:pt idx="4">
                  <c:v>0.728895267125964</c:v>
                </c:pt>
                <c:pt idx="5">
                  <c:v>0.575275076259545</c:v>
                </c:pt>
                <c:pt idx="6">
                  <c:v>0.465762059847818</c:v>
                </c:pt>
                <c:pt idx="7">
                  <c:v>0.38380259718642</c:v>
                </c:pt>
                <c:pt idx="8">
                  <c:v>0.319950657272722</c:v>
                </c:pt>
                <c:pt idx="9">
                  <c:v>0.268457816722956</c:v>
                </c:pt>
                <c:pt idx="10">
                  <c:v>0.225642037806021</c:v>
                </c:pt>
                <c:pt idx="11">
                  <c:v>0.189007067384728</c:v>
                </c:pt>
                <c:pt idx="12">
                  <c:v>0.375449888064845</c:v>
                </c:pt>
                <c:pt idx="13">
                  <c:v>0.215933364572111</c:v>
                </c:pt>
                <c:pt idx="14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0.626358259668509</c:v>
                </c:pt>
                <c:pt idx="2">
                  <c:v>7.05078486424975</c:v>
                </c:pt>
                <c:pt idx="3">
                  <c:v>2.12676047600579</c:v>
                </c:pt>
                <c:pt idx="4">
                  <c:v>1.97114222132725</c:v>
                </c:pt>
                <c:pt idx="5">
                  <c:v>1.82520368622784</c:v>
                </c:pt>
                <c:pt idx="6">
                  <c:v>1.69203780877108</c:v>
                </c:pt>
                <c:pt idx="7">
                  <c:v>1.57211743692105</c:v>
                </c:pt>
                <c:pt idx="8">
                  <c:v>1.46496386120904</c:v>
                </c:pt>
                <c:pt idx="9">
                  <c:v>1.36980569231951</c:v>
                </c:pt>
                <c:pt idx="10">
                  <c:v>1.28586103325155</c:v>
                </c:pt>
                <c:pt idx="11">
                  <c:v>1.21246717731713</c:v>
                </c:pt>
                <c:pt idx="12">
                  <c:v>2.36004708296445</c:v>
                </c:pt>
                <c:pt idx="13">
                  <c:v>2.36799374734168</c:v>
                </c:pt>
                <c:pt idx="14">
                  <c:v>2.40932046190249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14.8715258910288</c:v>
                </c:pt>
                <c:pt idx="2">
                  <c:v>10.2452055084144</c:v>
                </c:pt>
                <c:pt idx="3">
                  <c:v>9.68122431040025</c:v>
                </c:pt>
                <c:pt idx="4">
                  <c:v>9.02984488503079</c:v>
                </c:pt>
                <c:pt idx="5">
                  <c:v>8.33577148766838</c:v>
                </c:pt>
                <c:pt idx="6">
                  <c:v>7.62381408432061</c:v>
                </c:pt>
                <c:pt idx="7">
                  <c:v>6.90775656485723</c:v>
                </c:pt>
                <c:pt idx="8">
                  <c:v>6.19489256354284</c:v>
                </c:pt>
                <c:pt idx="9">
                  <c:v>5.48848447057184</c:v>
                </c:pt>
                <c:pt idx="10">
                  <c:v>4.78910833166155</c:v>
                </c:pt>
                <c:pt idx="11">
                  <c:v>3.40569496113751</c:v>
                </c:pt>
                <c:pt idx="12">
                  <c:v>1.81561977040109</c:v>
                </c:pt>
                <c:pt idx="1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15.0238676642975</c:v>
                </c:pt>
                <c:pt idx="2">
                  <c:v>0.958435286684118</c:v>
                </c:pt>
                <c:pt idx="3">
                  <c:v>0.728895267125964</c:v>
                </c:pt>
                <c:pt idx="4">
                  <c:v>0.575275076259545</c:v>
                </c:pt>
                <c:pt idx="5">
                  <c:v>0.465762059847818</c:v>
                </c:pt>
                <c:pt idx="6">
                  <c:v>0.38380259718642</c:v>
                </c:pt>
                <c:pt idx="7">
                  <c:v>0.319950657272722</c:v>
                </c:pt>
                <c:pt idx="8">
                  <c:v>0.268457816722956</c:v>
                </c:pt>
                <c:pt idx="9">
                  <c:v>0.225642037806021</c:v>
                </c:pt>
                <c:pt idx="10">
                  <c:v>0.189007067384728</c:v>
                </c:pt>
                <c:pt idx="11">
                  <c:v>0.375449888064845</c:v>
                </c:pt>
                <c:pt idx="12">
                  <c:v>0.215933364572111</c:v>
                </c:pt>
                <c:pt idx="13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0.152341773268719</c:v>
                </c:pt>
                <c:pt idx="2">
                  <c:v>5.58475566929855</c:v>
                </c:pt>
                <c:pt idx="3">
                  <c:v>1.2928764651401</c:v>
                </c:pt>
                <c:pt idx="4">
                  <c:v>1.226654501629</c:v>
                </c:pt>
                <c:pt idx="5">
                  <c:v>1.15983545721023</c:v>
                </c:pt>
                <c:pt idx="6">
                  <c:v>1.09576000053419</c:v>
                </c:pt>
                <c:pt idx="7">
                  <c:v>1.03600817673611</c:v>
                </c:pt>
                <c:pt idx="8">
                  <c:v>0.981321818037343</c:v>
                </c:pt>
                <c:pt idx="9">
                  <c:v>0.932050130777015</c:v>
                </c:pt>
                <c:pt idx="10">
                  <c:v>0.888383206295023</c:v>
                </c:pt>
                <c:pt idx="11">
                  <c:v>1.75886325858889</c:v>
                </c:pt>
                <c:pt idx="12">
                  <c:v>1.80600855530853</c:v>
                </c:pt>
                <c:pt idx="13">
                  <c:v>1.87520505360737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22.4121945209451</c:v>
                </c:pt>
                <c:pt idx="2">
                  <c:v>15.1711413210613</c:v>
                </c:pt>
                <c:pt idx="3">
                  <c:v>13.9972482042705</c:v>
                </c:pt>
                <c:pt idx="4">
                  <c:v>12.8076398054775</c:v>
                </c:pt>
                <c:pt idx="5">
                  <c:v>11.6349980085505</c:v>
                </c:pt>
                <c:pt idx="6">
                  <c:v>10.4946892172696</c:v>
                </c:pt>
                <c:pt idx="7">
                  <c:v>9.39290503801171</c:v>
                </c:pt>
                <c:pt idx="8">
                  <c:v>8.3307075446024</c:v>
                </c:pt>
                <c:pt idx="9">
                  <c:v>7.30614468052009</c:v>
                </c:pt>
                <c:pt idx="10">
                  <c:v>6.31534490005367</c:v>
                </c:pt>
                <c:pt idx="11">
                  <c:v>4.39133342839056</c:v>
                </c:pt>
                <c:pt idx="12">
                  <c:v>2.2959084338783</c:v>
                </c:pt>
                <c:pt idx="1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22.9781217773171</c:v>
                </c:pt>
                <c:pt idx="2">
                  <c:v>0.958435286684118</c:v>
                </c:pt>
                <c:pt idx="3">
                  <c:v>0.728895267125964</c:v>
                </c:pt>
                <c:pt idx="4">
                  <c:v>0.575275076259545</c:v>
                </c:pt>
                <c:pt idx="5">
                  <c:v>0.465762059847818</c:v>
                </c:pt>
                <c:pt idx="6">
                  <c:v>0.38380259718642</c:v>
                </c:pt>
                <c:pt idx="7">
                  <c:v>0.319950657272722</c:v>
                </c:pt>
                <c:pt idx="8">
                  <c:v>0.268457816722956</c:v>
                </c:pt>
                <c:pt idx="9">
                  <c:v>0.225642037806021</c:v>
                </c:pt>
                <c:pt idx="10">
                  <c:v>0.189007067384728</c:v>
                </c:pt>
                <c:pt idx="11">
                  <c:v>0.375449888064845</c:v>
                </c:pt>
                <c:pt idx="12">
                  <c:v>0.215933364572111</c:v>
                </c:pt>
                <c:pt idx="13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0.565927256371929</c:v>
                </c:pt>
                <c:pt idx="2">
                  <c:v>8.19948848656792</c:v>
                </c:pt>
                <c:pt idx="3">
                  <c:v>1.90278838391683</c:v>
                </c:pt>
                <c:pt idx="4">
                  <c:v>1.7648834750525</c:v>
                </c:pt>
                <c:pt idx="5">
                  <c:v>1.63840385677484</c:v>
                </c:pt>
                <c:pt idx="6">
                  <c:v>1.52411138846731</c:v>
                </c:pt>
                <c:pt idx="7">
                  <c:v>1.42173483653063</c:v>
                </c:pt>
                <c:pt idx="8">
                  <c:v>1.33065531013226</c:v>
                </c:pt>
                <c:pt idx="9">
                  <c:v>1.25020490188834</c:v>
                </c:pt>
                <c:pt idx="10">
                  <c:v>1.17980684785115</c:v>
                </c:pt>
                <c:pt idx="11">
                  <c:v>2.29946135972796</c:v>
                </c:pt>
                <c:pt idx="12">
                  <c:v>2.31135835908437</c:v>
                </c:pt>
                <c:pt idx="13">
                  <c:v>2.35549371708458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14.5204458987705</c:v>
                </c:pt>
                <c:pt idx="2">
                  <c:v>9.18062387153775</c:v>
                </c:pt>
                <c:pt idx="3">
                  <c:v>8.59167173270092</c:v>
                </c:pt>
                <c:pt idx="4">
                  <c:v>7.95310580164054</c:v>
                </c:pt>
                <c:pt idx="5">
                  <c:v>7.29083136994898</c:v>
                </c:pt>
                <c:pt idx="6">
                  <c:v>6.61951292976834</c:v>
                </c:pt>
                <c:pt idx="7">
                  <c:v>5.94716689215208</c:v>
                </c:pt>
                <c:pt idx="8">
                  <c:v>5.27766045263827</c:v>
                </c:pt>
                <c:pt idx="9">
                  <c:v>4.6120855174389</c:v>
                </c:pt>
                <c:pt idx="10">
                  <c:v>3.29137422024276</c:v>
                </c:pt>
                <c:pt idx="11">
                  <c:v>1.75991277673526</c:v>
                </c:pt>
                <c:pt idx="12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14.6587414444026</c:v>
                </c:pt>
                <c:pt idx="2">
                  <c:v>0.728895267125964</c:v>
                </c:pt>
                <c:pt idx="3">
                  <c:v>0.575275076259545</c:v>
                </c:pt>
                <c:pt idx="4">
                  <c:v>0.465762059847818</c:v>
                </c:pt>
                <c:pt idx="5">
                  <c:v>0.38380259718642</c:v>
                </c:pt>
                <c:pt idx="6">
                  <c:v>0.319950657272722</c:v>
                </c:pt>
                <c:pt idx="7">
                  <c:v>0.268457816722956</c:v>
                </c:pt>
                <c:pt idx="8">
                  <c:v>0.225642037806021</c:v>
                </c:pt>
                <c:pt idx="9">
                  <c:v>0.189007067384728</c:v>
                </c:pt>
                <c:pt idx="10">
                  <c:v>0.375449888064845</c:v>
                </c:pt>
                <c:pt idx="11">
                  <c:v>0.215933364572111</c:v>
                </c:pt>
                <c:pt idx="12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0.138295545632112</c:v>
                </c:pt>
                <c:pt idx="2">
                  <c:v>6.06871729435874</c:v>
                </c:pt>
                <c:pt idx="3">
                  <c:v>1.16422721509637</c:v>
                </c:pt>
                <c:pt idx="4">
                  <c:v>1.1043279909082</c:v>
                </c:pt>
                <c:pt idx="5">
                  <c:v>1.04607702887798</c:v>
                </c:pt>
                <c:pt idx="6">
                  <c:v>0.991269097453362</c:v>
                </c:pt>
                <c:pt idx="7">
                  <c:v>0.940803854339216</c:v>
                </c:pt>
                <c:pt idx="8">
                  <c:v>0.895148477319831</c:v>
                </c:pt>
                <c:pt idx="9">
                  <c:v>0.854582002584103</c:v>
                </c:pt>
                <c:pt idx="10">
                  <c:v>1.69616118526098</c:v>
                </c:pt>
                <c:pt idx="11">
                  <c:v>1.74739480807961</c:v>
                </c:pt>
                <c:pt idx="12">
                  <c:v>1.81949805994154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22.044062379707</c:v>
                </c:pt>
                <c:pt idx="2">
                  <c:v>13.7438692717902</c:v>
                </c:pt>
                <c:pt idx="3">
                  <c:v>12.5858584466134</c:v>
                </c:pt>
                <c:pt idx="4">
                  <c:v>11.4413117560116</c:v>
                </c:pt>
                <c:pt idx="5">
                  <c:v>10.3261500028542</c:v>
                </c:pt>
                <c:pt idx="6">
                  <c:v>9.24701051039399</c:v>
                </c:pt>
                <c:pt idx="7">
                  <c:v>8.2053211859576</c:v>
                </c:pt>
                <c:pt idx="8">
                  <c:v>7.19943609527274</c:v>
                </c:pt>
                <c:pt idx="9">
                  <c:v>6.22574479543867</c:v>
                </c:pt>
                <c:pt idx="10">
                  <c:v>4.3334699807394</c:v>
                </c:pt>
                <c:pt idx="11">
                  <c:v>2.26771233676978</c:v>
                </c:pt>
                <c:pt idx="12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22.5619647685186</c:v>
                </c:pt>
                <c:pt idx="2">
                  <c:v>0.728895267125965</c:v>
                </c:pt>
                <c:pt idx="3">
                  <c:v>0.575275076259545</c:v>
                </c:pt>
                <c:pt idx="4">
                  <c:v>0.465762059847818</c:v>
                </c:pt>
                <c:pt idx="5">
                  <c:v>0.38380259718642</c:v>
                </c:pt>
                <c:pt idx="6">
                  <c:v>0.319950657272722</c:v>
                </c:pt>
                <c:pt idx="7">
                  <c:v>0.268457816722956</c:v>
                </c:pt>
                <c:pt idx="8">
                  <c:v>0.225642037806021</c:v>
                </c:pt>
                <c:pt idx="9">
                  <c:v>0.189007067384728</c:v>
                </c:pt>
                <c:pt idx="10">
                  <c:v>0.375449888064845</c:v>
                </c:pt>
                <c:pt idx="11">
                  <c:v>0.215933364572111</c:v>
                </c:pt>
                <c:pt idx="12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0.517902388811578</c:v>
                </c:pt>
                <c:pt idx="2">
                  <c:v>9.02908837504281</c:v>
                </c:pt>
                <c:pt idx="3">
                  <c:v>1.73328590143626</c:v>
                </c:pt>
                <c:pt idx="4">
                  <c:v>1.61030875044961</c:v>
                </c:pt>
                <c:pt idx="5">
                  <c:v>1.49896435034384</c:v>
                </c:pt>
                <c:pt idx="6">
                  <c:v>1.39909014973296</c:v>
                </c:pt>
                <c:pt idx="7">
                  <c:v>1.31014714115934</c:v>
                </c:pt>
                <c:pt idx="8">
                  <c:v>1.23152712849088</c:v>
                </c:pt>
                <c:pt idx="9">
                  <c:v>1.1626983672188</c:v>
                </c:pt>
                <c:pt idx="10">
                  <c:v>2.26772470276411</c:v>
                </c:pt>
                <c:pt idx="11">
                  <c:v>2.28169100854173</c:v>
                </c:pt>
                <c:pt idx="12">
                  <c:v>2.32729761997606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14.0789793444038</c:v>
                </c:pt>
                <c:pt idx="2">
                  <c:v>8.26416146125102</c:v>
                </c:pt>
                <c:pt idx="3">
                  <c:v>7.66708430069018</c:v>
                </c:pt>
                <c:pt idx="4">
                  <c:v>7.04194515090041</c:v>
                </c:pt>
                <c:pt idx="5">
                  <c:v>6.40406670566788</c:v>
                </c:pt>
                <c:pt idx="6">
                  <c:v>5.76200561184339</c:v>
                </c:pt>
                <c:pt idx="7">
                  <c:v>5.12008112361174</c:v>
                </c:pt>
                <c:pt idx="8">
                  <c:v>4.47977072446126</c:v>
                </c:pt>
                <c:pt idx="9">
                  <c:v>3.2059257698215</c:v>
                </c:pt>
                <c:pt idx="10">
                  <c:v>1.71827487053279</c:v>
                </c:pt>
                <c:pt idx="11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14.2057601530331</c:v>
                </c:pt>
                <c:pt idx="2">
                  <c:v>0.575275076259545</c:v>
                </c:pt>
                <c:pt idx="3">
                  <c:v>0.465762059847818</c:v>
                </c:pt>
                <c:pt idx="4">
                  <c:v>0.38380259718642</c:v>
                </c:pt>
                <c:pt idx="5">
                  <c:v>0.319950657272722</c:v>
                </c:pt>
                <c:pt idx="6">
                  <c:v>0.268457816722956</c:v>
                </c:pt>
                <c:pt idx="7">
                  <c:v>0.225642037806021</c:v>
                </c:pt>
                <c:pt idx="8">
                  <c:v>0.189007067384728</c:v>
                </c:pt>
                <c:pt idx="9">
                  <c:v>0.375449888064845</c:v>
                </c:pt>
                <c:pt idx="10">
                  <c:v>0.215933364572111</c:v>
                </c:pt>
                <c:pt idx="11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0.126780808629326</c:v>
                </c:pt>
                <c:pt idx="2">
                  <c:v>6.39009295941234</c:v>
                </c:pt>
                <c:pt idx="3">
                  <c:v>1.06283922040865</c:v>
                </c:pt>
                <c:pt idx="4">
                  <c:v>1.00894174697619</c:v>
                </c:pt>
                <c:pt idx="5">
                  <c:v>0.957829102505243</c:v>
                </c:pt>
                <c:pt idx="6">
                  <c:v>0.910518910547449</c:v>
                </c:pt>
                <c:pt idx="7">
                  <c:v>0.867566526037671</c:v>
                </c:pt>
                <c:pt idx="8">
                  <c:v>0.829317466535206</c:v>
                </c:pt>
                <c:pt idx="9">
                  <c:v>1.64929484270461</c:v>
                </c:pt>
                <c:pt idx="10">
                  <c:v>1.70358426386081</c:v>
                </c:pt>
                <c:pt idx="11">
                  <c:v>1.77786015373907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21.5639898848397</c:v>
                </c:pt>
                <c:pt idx="2">
                  <c:v>12.5112092995392</c:v>
                </c:pt>
                <c:pt idx="3">
                  <c:v>11.3761191103083</c:v>
                </c:pt>
                <c:pt idx="4">
                  <c:v>10.2694215714427</c:v>
                </c:pt>
                <c:pt idx="5">
                  <c:v>9.19790402955519</c:v>
                </c:pt>
                <c:pt idx="6">
                  <c:v>8.16311752747377</c:v>
                </c:pt>
                <c:pt idx="7">
                  <c:v>7.16351916828207</c:v>
                </c:pt>
                <c:pt idx="8">
                  <c:v>6.19558639339113</c:v>
                </c:pt>
                <c:pt idx="9">
                  <c:v>4.31399378564322</c:v>
                </c:pt>
                <c:pt idx="10">
                  <c:v>2.25822184302066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22.0432472360036</c:v>
                </c:pt>
                <c:pt idx="2">
                  <c:v>0.575275076259545</c:v>
                </c:pt>
                <c:pt idx="3">
                  <c:v>0.465762059847818</c:v>
                </c:pt>
                <c:pt idx="4">
                  <c:v>0.38380259718642</c:v>
                </c:pt>
                <c:pt idx="5">
                  <c:v>0.319950657272722</c:v>
                </c:pt>
                <c:pt idx="6">
                  <c:v>0.268457816722956</c:v>
                </c:pt>
                <c:pt idx="7">
                  <c:v>0.225642037806021</c:v>
                </c:pt>
                <c:pt idx="8">
                  <c:v>0.189007067384728</c:v>
                </c:pt>
                <c:pt idx="9">
                  <c:v>0.375449888064845</c:v>
                </c:pt>
                <c:pt idx="10">
                  <c:v>0.215933364572111</c:v>
                </c:pt>
                <c:pt idx="11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0.479257351163856</c:v>
                </c:pt>
                <c:pt idx="2">
                  <c:v>9.62805566156005</c:v>
                </c:pt>
                <c:pt idx="3">
                  <c:v>1.60085224907871</c:v>
                </c:pt>
                <c:pt idx="4">
                  <c:v>1.490500136052</c:v>
                </c:pt>
                <c:pt idx="5">
                  <c:v>1.39146819916026</c:v>
                </c:pt>
                <c:pt idx="6">
                  <c:v>1.30324431880437</c:v>
                </c:pt>
                <c:pt idx="7">
                  <c:v>1.22524039699772</c:v>
                </c:pt>
                <c:pt idx="8">
                  <c:v>1.15693984227567</c:v>
                </c:pt>
                <c:pt idx="9">
                  <c:v>2.25704249581276</c:v>
                </c:pt>
                <c:pt idx="10">
                  <c:v>2.27170530719467</c:v>
                </c:pt>
                <c:pt idx="11">
                  <c:v>2.31780712622693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13.5720729303778</c:v>
                </c:pt>
                <c:pt idx="2">
                  <c:v>7.44817589127152</c:v>
                </c:pt>
                <c:pt idx="3">
                  <c:v>6.85145847015396</c:v>
                </c:pt>
                <c:pt idx="4">
                  <c:v>6.23917354177503</c:v>
                </c:pt>
                <c:pt idx="5">
                  <c:v>5.62029122595415</c:v>
                </c:pt>
                <c:pt idx="6">
                  <c:v>4.99947676289116</c:v>
                </c:pt>
                <c:pt idx="7">
                  <c:v>4.37850274014171</c:v>
                </c:pt>
                <c:pt idx="8">
                  <c:v>3.14052724451183</c:v>
                </c:pt>
                <c:pt idx="9">
                  <c:v>1.68640702917114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13.6892528543705</c:v>
                </c:pt>
                <c:pt idx="2">
                  <c:v>0.465762059847818</c:v>
                </c:pt>
                <c:pt idx="3">
                  <c:v>0.38380259718642</c:v>
                </c:pt>
                <c:pt idx="4">
                  <c:v>0.319950657272722</c:v>
                </c:pt>
                <c:pt idx="5">
                  <c:v>0.268457816722956</c:v>
                </c:pt>
                <c:pt idx="6">
                  <c:v>0.225642037806021</c:v>
                </c:pt>
                <c:pt idx="7">
                  <c:v>0.189007067384728</c:v>
                </c:pt>
                <c:pt idx="8">
                  <c:v>0.375449888064845</c:v>
                </c:pt>
                <c:pt idx="9">
                  <c:v>0.215933364572111</c:v>
                </c:pt>
                <c:pt idx="10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0.117179923992696</c:v>
                </c:pt>
                <c:pt idx="2">
                  <c:v>6.5896590989541</c:v>
                </c:pt>
                <c:pt idx="3">
                  <c:v>0.980520018303971</c:v>
                </c:pt>
                <c:pt idx="4">
                  <c:v>0.932235585651658</c:v>
                </c:pt>
                <c:pt idx="5">
                  <c:v>0.887340132543834</c:v>
                </c:pt>
                <c:pt idx="6">
                  <c:v>0.846456500869009</c:v>
                </c:pt>
                <c:pt idx="7">
                  <c:v>0.809981090134174</c:v>
                </c:pt>
                <c:pt idx="8">
                  <c:v>1.61342538369473</c:v>
                </c:pt>
                <c:pt idx="9">
                  <c:v>1.6700535799128</c:v>
                </c:pt>
                <c:pt idx="10">
                  <c:v>1.74599231237742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1016484.90925212</c:v>
                </c:pt>
                <c:pt idx="1">
                  <c:v>10164849.0925212</c:v>
                </c:pt>
                <c:pt idx="2">
                  <c:v>9659729.55655779</c:v>
                </c:pt>
                <c:pt idx="3">
                  <c:v>9245828.52115142</c:v>
                </c:pt>
                <c:pt idx="4">
                  <c:v>9130534.37819236</c:v>
                </c:pt>
                <c:pt idx="5">
                  <c:v>8916854.71066382</c:v>
                </c:pt>
                <c:pt idx="6">
                  <c:v>8809941.10234875</c:v>
                </c:pt>
                <c:pt idx="7">
                  <c:v>8603870.97971508</c:v>
                </c:pt>
                <c:pt idx="8">
                  <c:v>8500429.26027655</c:v>
                </c:pt>
                <c:pt idx="9">
                  <c:v>8298125.02911544</c:v>
                </c:pt>
                <c:pt idx="10">
                  <c:v>8196610.97671964</c:v>
                </c:pt>
                <c:pt idx="11">
                  <c:v>7996631.88871502</c:v>
                </c:pt>
                <c:pt idx="12">
                  <c:v>7896350.77688475</c:v>
                </c:pt>
                <c:pt idx="13">
                  <c:v>7697968.92913839</c:v>
                </c:pt>
                <c:pt idx="14">
                  <c:v>7598542.69040116</c:v>
                </c:pt>
                <c:pt idx="15">
                  <c:v>7401326.54139579</c:v>
                </c:pt>
                <c:pt idx="16">
                  <c:v>7302523.94164118</c:v>
                </c:pt>
                <c:pt idx="17">
                  <c:v>7106191.77254011</c:v>
                </c:pt>
                <c:pt idx="18">
                  <c:v>7007860.02621797</c:v>
                </c:pt>
                <c:pt idx="19">
                  <c:v>6812216.19652646</c:v>
                </c:pt>
                <c:pt idx="20">
                  <c:v>6714248.88004022</c:v>
                </c:pt>
                <c:pt idx="21">
                  <c:v>6519151.98186268</c:v>
                </c:pt>
                <c:pt idx="22">
                  <c:v>6421472.31101803</c:v>
                </c:pt>
                <c:pt idx="23">
                  <c:v>6226817.74758851</c:v>
                </c:pt>
                <c:pt idx="24">
                  <c:v>6129369.2363284</c:v>
                </c:pt>
                <c:pt idx="25">
                  <c:v>5935079.20265121</c:v>
                </c:pt>
                <c:pt idx="26">
                  <c:v>5837820.27749706</c:v>
                </c:pt>
                <c:pt idx="27">
                  <c:v>5643838.02282798</c:v>
                </c:pt>
                <c:pt idx="28">
                  <c:v>5548848.89764345</c:v>
                </c:pt>
                <c:pt idx="29">
                  <c:v>5359212.23633291</c:v>
                </c:pt>
                <c:pt idx="30">
                  <c:v>5266890.03892822</c:v>
                </c:pt>
                <c:pt idx="31">
                  <c:v>5082424.54626062</c:v>
                </c:pt>
                <c:pt idx="32">
                  <c:v>4628242.94741562</c:v>
                </c:pt>
                <c:pt idx="33">
                  <c:v>4402286.62276134</c:v>
                </c:pt>
                <c:pt idx="34">
                  <c:v>4216435.16139024</c:v>
                </c:pt>
                <c:pt idx="35">
                  <c:v>4190235.89166192</c:v>
                </c:pt>
                <c:pt idx="36">
                  <c:v>4189686.4388557</c:v>
                </c:pt>
                <c:pt idx="37">
                  <c:v>4108279.26398084</c:v>
                </c:pt>
                <c:pt idx="38">
                  <c:v>4106979.92425779</c:v>
                </c:pt>
                <c:pt idx="39">
                  <c:v>4037668.44176491</c:v>
                </c:pt>
                <c:pt idx="40">
                  <c:v>4035775.67254545</c:v>
                </c:pt>
                <c:pt idx="41">
                  <c:v>3964355.23408488</c:v>
                </c:pt>
                <c:pt idx="42">
                  <c:v>3962013.40206978</c:v>
                </c:pt>
                <c:pt idx="43">
                  <c:v>3887727.80948254</c:v>
                </c:pt>
                <c:pt idx="44">
                  <c:v>3885035.96303724</c:v>
                </c:pt>
                <c:pt idx="45">
                  <c:v>3807875.40184022</c:v>
                </c:pt>
                <c:pt idx="46">
                  <c:v>3804902.61859931</c:v>
                </c:pt>
                <c:pt idx="47">
                  <c:v>3725147.94249394</c:v>
                </c:pt>
                <c:pt idx="48">
                  <c:v>3721974.07427088</c:v>
                </c:pt>
                <c:pt idx="49">
                  <c:v>3640148.36427019</c:v>
                </c:pt>
                <c:pt idx="50">
                  <c:v>3636824.45770778</c:v>
                </c:pt>
                <c:pt idx="51">
                  <c:v>3553287.02894866</c:v>
                </c:pt>
                <c:pt idx="52">
                  <c:v>3549844.59364145</c:v>
                </c:pt>
                <c:pt idx="53">
                  <c:v>3464970.07474725</c:v>
                </c:pt>
                <c:pt idx="54">
                  <c:v>3461457.47763388</c:v>
                </c:pt>
                <c:pt idx="55">
                  <c:v>3375831.19575148</c:v>
                </c:pt>
                <c:pt idx="56">
                  <c:v>3372280.97701229</c:v>
                </c:pt>
                <c:pt idx="57">
                  <c:v>3286422.91700514</c:v>
                </c:pt>
                <c:pt idx="58">
                  <c:v>3283028.10987751</c:v>
                </c:pt>
                <c:pt idx="59">
                  <c:v>3197428.95405562</c:v>
                </c:pt>
                <c:pt idx="60">
                  <c:v>3194172.61758564</c:v>
                </c:pt>
                <c:pt idx="61">
                  <c:v>3109337.43425399</c:v>
                </c:pt>
                <c:pt idx="62">
                  <c:v>3088176.54619009</c:v>
                </c:pt>
                <c:pt idx="63">
                  <c:v>2919553.56633879</c:v>
                </c:pt>
                <c:pt idx="64">
                  <c:v>2819568.79913427</c:v>
                </c:pt>
                <c:pt idx="65">
                  <c:v>2747365.28882963</c:v>
                </c:pt>
                <c:pt idx="66">
                  <c:v>2662301.61048499</c:v>
                </c:pt>
                <c:pt idx="67">
                  <c:v>2648456.75552774</c:v>
                </c:pt>
                <c:pt idx="68">
                  <c:v>2656467.27725969</c:v>
                </c:pt>
                <c:pt idx="69">
                  <c:v>2605701.6237603</c:v>
                </c:pt>
                <c:pt idx="70">
                  <c:v>2606207.41997073</c:v>
                </c:pt>
                <c:pt idx="71">
                  <c:v>2571402.46024912</c:v>
                </c:pt>
                <c:pt idx="72">
                  <c:v>2572278.71423396</c:v>
                </c:pt>
                <c:pt idx="73">
                  <c:v>2533014.26467682</c:v>
                </c:pt>
                <c:pt idx="74">
                  <c:v>2534097.13441489</c:v>
                </c:pt>
                <c:pt idx="75">
                  <c:v>2491254.5351349</c:v>
                </c:pt>
                <c:pt idx="76">
                  <c:v>2492433.66250187</c:v>
                </c:pt>
                <c:pt idx="77">
                  <c:v>2446860.91685355</c:v>
                </c:pt>
                <c:pt idx="78">
                  <c:v>2448048.87303814</c:v>
                </c:pt>
                <c:pt idx="79">
                  <c:v>2400545.10551342</c:v>
                </c:pt>
                <c:pt idx="80">
                  <c:v>2381064.66342734</c:v>
                </c:pt>
                <c:pt idx="81">
                  <c:v>2382123.28111293</c:v>
                </c:pt>
                <c:pt idx="82">
                  <c:v>2338723.23969127</c:v>
                </c:pt>
                <c:pt idx="83">
                  <c:v>2339606.00024292</c:v>
                </c:pt>
                <c:pt idx="84">
                  <c:v>2291130.89040554</c:v>
                </c:pt>
                <c:pt idx="85">
                  <c:v>2243853.75512868</c:v>
                </c:pt>
                <c:pt idx="86">
                  <c:v>2224837.7806668</c:v>
                </c:pt>
                <c:pt idx="87">
                  <c:v>2225465.20244935</c:v>
                </c:pt>
                <c:pt idx="88">
                  <c:v>2183220.26072617</c:v>
                </c:pt>
                <c:pt idx="89">
                  <c:v>2139240.5820104</c:v>
                </c:pt>
                <c:pt idx="90">
                  <c:v>2122353.14682332</c:v>
                </c:pt>
                <c:pt idx="91">
                  <c:v>2122861.60825624</c:v>
                </c:pt>
                <c:pt idx="92">
                  <c:v>2085070.49197704</c:v>
                </c:pt>
                <c:pt idx="93">
                  <c:v>2047942.98796371</c:v>
                </c:pt>
                <c:pt idx="94">
                  <c:v>1985193.60529116</c:v>
                </c:pt>
                <c:pt idx="95">
                  <c:v>1938434.21077101</c:v>
                </c:pt>
                <c:pt idx="96">
                  <c:v>1899251.59730773</c:v>
                </c:pt>
                <c:pt idx="97">
                  <c:v>1857290.124105</c:v>
                </c:pt>
                <c:pt idx="98">
                  <c:v>1832611.76662354</c:v>
                </c:pt>
                <c:pt idx="99">
                  <c:v>1833950.07273989</c:v>
                </c:pt>
                <c:pt idx="100">
                  <c:v>1820140.45969461</c:v>
                </c:pt>
                <c:pt idx="101">
                  <c:v>1823460.66989724</c:v>
                </c:pt>
                <c:pt idx="102">
                  <c:v>1797191.44238412</c:v>
                </c:pt>
                <c:pt idx="103">
                  <c:v>1779878.18461431</c:v>
                </c:pt>
                <c:pt idx="104">
                  <c:v>1783355.69580027</c:v>
                </c:pt>
                <c:pt idx="105">
                  <c:v>1759282.93152803</c:v>
                </c:pt>
                <c:pt idx="106">
                  <c:v>1762812.25682078</c:v>
                </c:pt>
                <c:pt idx="107">
                  <c:v>1736111.28555402</c:v>
                </c:pt>
                <c:pt idx="108">
                  <c:v>1733302.59756905</c:v>
                </c:pt>
                <c:pt idx="109">
                  <c:v>1736515.28906652</c:v>
                </c:pt>
                <c:pt idx="110">
                  <c:v>1706895.92789881</c:v>
                </c:pt>
                <c:pt idx="111">
                  <c:v>1680180.65485681</c:v>
                </c:pt>
                <c:pt idx="112">
                  <c:v>1672040.73222764</c:v>
                </c:pt>
                <c:pt idx="113">
                  <c:v>1674925.33532736</c:v>
                </c:pt>
                <c:pt idx="114">
                  <c:v>1645875.96424972</c:v>
                </c:pt>
                <c:pt idx="115">
                  <c:v>1638454.1053467</c:v>
                </c:pt>
                <c:pt idx="116">
                  <c:v>1637072.05014963</c:v>
                </c:pt>
                <c:pt idx="117">
                  <c:v>1601210.42044502</c:v>
                </c:pt>
                <c:pt idx="118">
                  <c:v>1588066.02388195</c:v>
                </c:pt>
                <c:pt idx="119">
                  <c:v>1590450.53225633</c:v>
                </c:pt>
                <c:pt idx="120">
                  <c:v>1578387.76440464</c:v>
                </c:pt>
                <c:pt idx="121">
                  <c:v>1577432.18045862</c:v>
                </c:pt>
                <c:pt idx="122">
                  <c:v>1545543.56811073</c:v>
                </c:pt>
                <c:pt idx="123">
                  <c:v>1528495.15069719</c:v>
                </c:pt>
                <c:pt idx="124">
                  <c:v>1530022.64386222</c:v>
                </c:pt>
                <c:pt idx="125">
                  <c:v>1507535.98402184</c:v>
                </c:pt>
                <c:pt idx="126">
                  <c:v>1473477.19349352</c:v>
                </c:pt>
                <c:pt idx="127">
                  <c:v>1448740.8390045</c:v>
                </c:pt>
                <c:pt idx="128">
                  <c:v>1429188.55253548</c:v>
                </c:pt>
                <c:pt idx="129">
                  <c:v>1402747.02384971</c:v>
                </c:pt>
                <c:pt idx="130">
                  <c:v>1385027.00237284</c:v>
                </c:pt>
                <c:pt idx="131">
                  <c:v>1380165.31112506</c:v>
                </c:pt>
                <c:pt idx="132">
                  <c:v>1380298.43044771</c:v>
                </c:pt>
                <c:pt idx="133">
                  <c:v>1369833.14105519</c:v>
                </c:pt>
                <c:pt idx="134">
                  <c:v>1369731.53459495</c:v>
                </c:pt>
                <c:pt idx="135">
                  <c:v>1353456.61165171</c:v>
                </c:pt>
                <c:pt idx="136">
                  <c:v>1340818.6474855</c:v>
                </c:pt>
                <c:pt idx="137">
                  <c:v>1341338.67624658</c:v>
                </c:pt>
                <c:pt idx="138">
                  <c:v>1325356.38446011</c:v>
                </c:pt>
                <c:pt idx="139">
                  <c:v>1309291.01100338</c:v>
                </c:pt>
                <c:pt idx="140">
                  <c:v>1300378.03367122</c:v>
                </c:pt>
                <c:pt idx="141">
                  <c:v>1300218.40869805</c:v>
                </c:pt>
                <c:pt idx="142">
                  <c:v>1295584.06712264</c:v>
                </c:pt>
                <c:pt idx="143">
                  <c:v>1295841.72320322</c:v>
                </c:pt>
                <c:pt idx="144">
                  <c:v>1273099.13467123</c:v>
                </c:pt>
                <c:pt idx="145">
                  <c:v>1262917.66458663</c:v>
                </c:pt>
                <c:pt idx="146">
                  <c:v>1262566.18975944</c:v>
                </c:pt>
                <c:pt idx="147">
                  <c:v>1247599.67815557</c:v>
                </c:pt>
                <c:pt idx="148">
                  <c:v>1227207.04143269</c:v>
                </c:pt>
                <c:pt idx="149">
                  <c:v>1219980.65250844</c:v>
                </c:pt>
                <c:pt idx="150">
                  <c:v>1219698.93681931</c:v>
                </c:pt>
                <c:pt idx="151">
                  <c:v>1212882.65150695</c:v>
                </c:pt>
                <c:pt idx="152">
                  <c:v>1213301.95718318</c:v>
                </c:pt>
                <c:pt idx="153">
                  <c:v>1194778.1366826</c:v>
                </c:pt>
                <c:pt idx="154">
                  <c:v>1185378.34125655</c:v>
                </c:pt>
                <c:pt idx="155">
                  <c:v>1186129.38904008</c:v>
                </c:pt>
                <c:pt idx="156">
                  <c:v>1174109.54140825</c:v>
                </c:pt>
                <c:pt idx="157">
                  <c:v>1156147.78535511</c:v>
                </c:pt>
                <c:pt idx="158">
                  <c:v>1140689.58678283</c:v>
                </c:pt>
                <c:pt idx="159">
                  <c:v>1127347.1127314</c:v>
                </c:pt>
                <c:pt idx="160">
                  <c:v>1108965.0748755</c:v>
                </c:pt>
                <c:pt idx="161">
                  <c:v>1096795.88315975</c:v>
                </c:pt>
                <c:pt idx="162">
                  <c:v>1092635.33892804</c:v>
                </c:pt>
                <c:pt idx="163">
                  <c:v>1092775.20732737</c:v>
                </c:pt>
                <c:pt idx="164">
                  <c:v>1089373.21004172</c:v>
                </c:pt>
                <c:pt idx="165">
                  <c:v>1089523.01782755</c:v>
                </c:pt>
                <c:pt idx="166">
                  <c:v>1078075.77211604</c:v>
                </c:pt>
                <c:pt idx="167">
                  <c:v>1070512.39072832</c:v>
                </c:pt>
                <c:pt idx="168">
                  <c:v>1067685.53064489</c:v>
                </c:pt>
                <c:pt idx="169">
                  <c:v>1067351.35572198</c:v>
                </c:pt>
                <c:pt idx="170">
                  <c:v>1054450.43496993</c:v>
                </c:pt>
                <c:pt idx="171">
                  <c:v>1049640.40491356</c:v>
                </c:pt>
                <c:pt idx="172">
                  <c:v>1049605.41390469</c:v>
                </c:pt>
                <c:pt idx="173">
                  <c:v>1043999.91985569</c:v>
                </c:pt>
                <c:pt idx="174">
                  <c:v>1044151.06491839</c:v>
                </c:pt>
                <c:pt idx="175">
                  <c:v>1029752.34067398</c:v>
                </c:pt>
                <c:pt idx="176">
                  <c:v>1024126.9272721</c:v>
                </c:pt>
                <c:pt idx="177">
                  <c:v>1024127.19454661</c:v>
                </c:pt>
                <c:pt idx="178">
                  <c:v>1013913.33048773</c:v>
                </c:pt>
                <c:pt idx="179">
                  <c:v>1000670.89154366</c:v>
                </c:pt>
                <c:pt idx="180">
                  <c:v>994027.685829666</c:v>
                </c:pt>
                <c:pt idx="181">
                  <c:v>994536.420709774</c:v>
                </c:pt>
                <c:pt idx="182">
                  <c:v>989089.186637879</c:v>
                </c:pt>
                <c:pt idx="183">
                  <c:v>989318.048103848</c:v>
                </c:pt>
                <c:pt idx="184">
                  <c:v>984264.947507078</c:v>
                </c:pt>
                <c:pt idx="185">
                  <c:v>984157.874614032</c:v>
                </c:pt>
                <c:pt idx="186">
                  <c:v>972148.211578364</c:v>
                </c:pt>
                <c:pt idx="187">
                  <c:v>964660.603502662</c:v>
                </c:pt>
                <c:pt idx="188">
                  <c:v>951538.551102114</c:v>
                </c:pt>
                <c:pt idx="189">
                  <c:v>941975.668511252</c:v>
                </c:pt>
                <c:pt idx="190">
                  <c:v>934442.569118135</c:v>
                </c:pt>
                <c:pt idx="191">
                  <c:v>924776.016044369</c:v>
                </c:pt>
                <c:pt idx="192">
                  <c:v>917489.391873038</c:v>
                </c:pt>
                <c:pt idx="193">
                  <c:v>914333.024426881</c:v>
                </c:pt>
                <c:pt idx="194">
                  <c:v>914820.951146683</c:v>
                </c:pt>
                <c:pt idx="195">
                  <c:v>913275.278414806</c:v>
                </c:pt>
                <c:pt idx="196">
                  <c:v>913341.35671192</c:v>
                </c:pt>
                <c:pt idx="197">
                  <c:v>904675.34612997</c:v>
                </c:pt>
                <c:pt idx="198">
                  <c:v>898497.055976726</c:v>
                </c:pt>
                <c:pt idx="199">
                  <c:v>898564.76211096</c:v>
                </c:pt>
                <c:pt idx="200">
                  <c:v>896059.310578395</c:v>
                </c:pt>
                <c:pt idx="201">
                  <c:v>896175.686680471</c:v>
                </c:pt>
                <c:pt idx="202">
                  <c:v>886004.823371448</c:v>
                </c:pt>
                <c:pt idx="203">
                  <c:v>881879.30377835</c:v>
                </c:pt>
                <c:pt idx="204">
                  <c:v>881916.823377482</c:v>
                </c:pt>
                <c:pt idx="205">
                  <c:v>876624.761558216</c:v>
                </c:pt>
                <c:pt idx="206">
                  <c:v>876834.1732336</c:v>
                </c:pt>
                <c:pt idx="207">
                  <c:v>866728.134857754</c:v>
                </c:pt>
                <c:pt idx="208">
                  <c:v>864107.057363346</c:v>
                </c:pt>
                <c:pt idx="209">
                  <c:v>863861.8995951</c:v>
                </c:pt>
                <c:pt idx="210">
                  <c:v>853311.492749364</c:v>
                </c:pt>
                <c:pt idx="211">
                  <c:v>850185.031989482</c:v>
                </c:pt>
                <c:pt idx="212">
                  <c:v>850042.268134194</c:v>
                </c:pt>
                <c:pt idx="213">
                  <c:v>846703.415093372</c:v>
                </c:pt>
                <c:pt idx="214">
                  <c:v>846258.770308179</c:v>
                </c:pt>
                <c:pt idx="215">
                  <c:v>843292.568907556</c:v>
                </c:pt>
                <c:pt idx="216">
                  <c:v>843929.805604275</c:v>
                </c:pt>
                <c:pt idx="217">
                  <c:v>836685.733321004</c:v>
                </c:pt>
                <c:pt idx="218">
                  <c:v>832695.003304219</c:v>
                </c:pt>
                <c:pt idx="219">
                  <c:v>833045.76357683</c:v>
                </c:pt>
                <c:pt idx="220">
                  <c:v>825295.95541621</c:v>
                </c:pt>
                <c:pt idx="221">
                  <c:v>820447.463850091</c:v>
                </c:pt>
                <c:pt idx="222">
                  <c:v>810058.874877661</c:v>
                </c:pt>
                <c:pt idx="223">
                  <c:v>802736.751031582</c:v>
                </c:pt>
                <c:pt idx="224">
                  <c:v>800480.795726839</c:v>
                </c:pt>
                <c:pt idx="225">
                  <c:v>800345.957702938</c:v>
                </c:pt>
                <c:pt idx="226">
                  <c:v>799147.018123898</c:v>
                </c:pt>
                <c:pt idx="227">
                  <c:v>799334.270594035</c:v>
                </c:pt>
                <c:pt idx="228">
                  <c:v>793660.986926168</c:v>
                </c:pt>
                <c:pt idx="229">
                  <c:v>790874.554311164</c:v>
                </c:pt>
                <c:pt idx="230">
                  <c:v>791469.500067306</c:v>
                </c:pt>
                <c:pt idx="231">
                  <c:v>788736.059158504</c:v>
                </c:pt>
                <c:pt idx="232">
                  <c:v>788928.967541279</c:v>
                </c:pt>
                <c:pt idx="233">
                  <c:v>783563.044608957</c:v>
                </c:pt>
                <c:pt idx="234">
                  <c:v>782725.773154161</c:v>
                </c:pt>
                <c:pt idx="235">
                  <c:v>783062.66531355</c:v>
                </c:pt>
                <c:pt idx="236">
                  <c:v>779746.440077784</c:v>
                </c:pt>
                <c:pt idx="237">
                  <c:v>779799.15645752</c:v>
                </c:pt>
                <c:pt idx="238">
                  <c:v>774102.074834477</c:v>
                </c:pt>
                <c:pt idx="239">
                  <c:v>771027.091243005</c:v>
                </c:pt>
                <c:pt idx="240">
                  <c:v>770942.211182315</c:v>
                </c:pt>
                <c:pt idx="241">
                  <c:v>765177.171953505</c:v>
                </c:pt>
                <c:pt idx="242">
                  <c:v>761631.545023436</c:v>
                </c:pt>
                <c:pt idx="243">
                  <c:v>760939.745262263</c:v>
                </c:pt>
                <c:pt idx="244">
                  <c:v>759348.81660952</c:v>
                </c:pt>
                <c:pt idx="245">
                  <c:v>760311.756818539</c:v>
                </c:pt>
                <c:pt idx="246">
                  <c:v>760086.58572154</c:v>
                </c:pt>
                <c:pt idx="247">
                  <c:v>759998.339244887</c:v>
                </c:pt>
                <c:pt idx="248">
                  <c:v>754431.350834924</c:v>
                </c:pt>
                <c:pt idx="249">
                  <c:v>751264.426661622</c:v>
                </c:pt>
                <c:pt idx="250">
                  <c:v>751783.573778606</c:v>
                </c:pt>
                <c:pt idx="251">
                  <c:v>743685.116075489</c:v>
                </c:pt>
                <c:pt idx="252">
                  <c:v>739749.273770555</c:v>
                </c:pt>
                <c:pt idx="253">
                  <c:v>739499.52146045</c:v>
                </c:pt>
                <c:pt idx="254">
                  <c:v>738649.337602797</c:v>
                </c:pt>
                <c:pt idx="255">
                  <c:v>738472.743551587</c:v>
                </c:pt>
                <c:pt idx="256">
                  <c:v>739366.934328</c:v>
                </c:pt>
                <c:pt idx="257">
                  <c:v>737485.802552626</c:v>
                </c:pt>
                <c:pt idx="258">
                  <c:v>737063.597999009</c:v>
                </c:pt>
                <c:pt idx="259">
                  <c:v>734799.163828327</c:v>
                </c:pt>
                <c:pt idx="260">
                  <c:v>732383.818612601</c:v>
                </c:pt>
                <c:pt idx="261">
                  <c:v>732056.764954345</c:v>
                </c:pt>
                <c:pt idx="262">
                  <c:v>732246.325519616</c:v>
                </c:pt>
                <c:pt idx="263">
                  <c:v>732686.082313627</c:v>
                </c:pt>
                <c:pt idx="264">
                  <c:v>728537.79082332</c:v>
                </c:pt>
                <c:pt idx="265">
                  <c:v>726654.169062448</c:v>
                </c:pt>
                <c:pt idx="266">
                  <c:v>726716.106040829</c:v>
                </c:pt>
                <c:pt idx="267">
                  <c:v>724876.394468953</c:v>
                </c:pt>
                <c:pt idx="268">
                  <c:v>725311.694568285</c:v>
                </c:pt>
                <c:pt idx="269">
                  <c:v>722481.574405528</c:v>
                </c:pt>
                <c:pt idx="270">
                  <c:v>722488.887868707</c:v>
                </c:pt>
                <c:pt idx="271">
                  <c:v>719399.123886012</c:v>
                </c:pt>
                <c:pt idx="272">
                  <c:v>715380.740729316</c:v>
                </c:pt>
                <c:pt idx="273">
                  <c:v>715511.008251232</c:v>
                </c:pt>
                <c:pt idx="274">
                  <c:v>714441.551559162</c:v>
                </c:pt>
                <c:pt idx="275">
                  <c:v>713840.994044547</c:v>
                </c:pt>
                <c:pt idx="276">
                  <c:v>714704.672059987</c:v>
                </c:pt>
                <c:pt idx="277">
                  <c:v>713275.257843072</c:v>
                </c:pt>
                <c:pt idx="278">
                  <c:v>715493.437277321</c:v>
                </c:pt>
                <c:pt idx="279">
                  <c:v>715368.947522509</c:v>
                </c:pt>
                <c:pt idx="280">
                  <c:v>715997.595635354</c:v>
                </c:pt>
                <c:pt idx="281">
                  <c:v>715710.548744806</c:v>
                </c:pt>
                <c:pt idx="282">
                  <c:v>715135.146312784</c:v>
                </c:pt>
                <c:pt idx="283">
                  <c:v>720681.301148172</c:v>
                </c:pt>
                <c:pt idx="284">
                  <c:v>720998.824876462</c:v>
                </c:pt>
                <c:pt idx="285">
                  <c:v>716454.742563408</c:v>
                </c:pt>
                <c:pt idx="286">
                  <c:v>716932.877202477</c:v>
                </c:pt>
                <c:pt idx="287">
                  <c:v>715334.851559707</c:v>
                </c:pt>
                <c:pt idx="288">
                  <c:v>715359.920662057</c:v>
                </c:pt>
                <c:pt idx="289">
                  <c:v>716017.477700445</c:v>
                </c:pt>
                <c:pt idx="290">
                  <c:v>716615.166492931</c:v>
                </c:pt>
                <c:pt idx="291">
                  <c:v>716099.036107789</c:v>
                </c:pt>
                <c:pt idx="292">
                  <c:v>716602.368813774</c:v>
                </c:pt>
                <c:pt idx="293">
                  <c:v>715322.252482919</c:v>
                </c:pt>
                <c:pt idx="294">
                  <c:v>714606.477667127</c:v>
                </c:pt>
                <c:pt idx="295">
                  <c:v>715194.098361823</c:v>
                </c:pt>
                <c:pt idx="296">
                  <c:v>714430.658996512</c:v>
                </c:pt>
                <c:pt idx="297">
                  <c:v>714310.14474773</c:v>
                </c:pt>
                <c:pt idx="298">
                  <c:v>714274.668466447</c:v>
                </c:pt>
                <c:pt idx="299">
                  <c:v>711713.114326423</c:v>
                </c:pt>
                <c:pt idx="300">
                  <c:v>714110.047518407</c:v>
                </c:pt>
                <c:pt idx="301">
                  <c:v>715460.395411836</c:v>
                </c:pt>
                <c:pt idx="302">
                  <c:v>714185.20453802</c:v>
                </c:pt>
                <c:pt idx="303">
                  <c:v>716276.61324368</c:v>
                </c:pt>
                <c:pt idx="304">
                  <c:v>715317.558975993</c:v>
                </c:pt>
                <c:pt idx="305">
                  <c:v>716480.250281329</c:v>
                </c:pt>
                <c:pt idx="306">
                  <c:v>715035.380422025</c:v>
                </c:pt>
                <c:pt idx="307">
                  <c:v>711735.719401692</c:v>
                </c:pt>
                <c:pt idx="308">
                  <c:v>713676.425029833</c:v>
                </c:pt>
                <c:pt idx="309">
                  <c:v>711734.272394959</c:v>
                </c:pt>
                <c:pt idx="310">
                  <c:v>714061.497757046</c:v>
                </c:pt>
                <c:pt idx="311">
                  <c:v>713874.595615471</c:v>
                </c:pt>
                <c:pt idx="312">
                  <c:v>713562.208041774</c:v>
                </c:pt>
                <c:pt idx="313">
                  <c:v>713955.006778751</c:v>
                </c:pt>
                <c:pt idx="314">
                  <c:v>711021.509810551</c:v>
                </c:pt>
                <c:pt idx="315">
                  <c:v>713750.248000321</c:v>
                </c:pt>
                <c:pt idx="316">
                  <c:v>714220.153591852</c:v>
                </c:pt>
                <c:pt idx="317">
                  <c:v>715196.578818577</c:v>
                </c:pt>
                <c:pt idx="318">
                  <c:v>711807.66949773</c:v>
                </c:pt>
                <c:pt idx="319">
                  <c:v>713046.825135784</c:v>
                </c:pt>
                <c:pt idx="320">
                  <c:v>712174.965479618</c:v>
                </c:pt>
                <c:pt idx="321">
                  <c:v>712727.782305491</c:v>
                </c:pt>
                <c:pt idx="322">
                  <c:v>711560.008311482</c:v>
                </c:pt>
                <c:pt idx="323">
                  <c:v>710807.909859186</c:v>
                </c:pt>
                <c:pt idx="324">
                  <c:v>711744.140955942</c:v>
                </c:pt>
                <c:pt idx="325">
                  <c:v>711923.777118254</c:v>
                </c:pt>
                <c:pt idx="326">
                  <c:v>712376.225790682</c:v>
                </c:pt>
                <c:pt idx="327">
                  <c:v>711210.897276875</c:v>
                </c:pt>
                <c:pt idx="328">
                  <c:v>714004.965432438</c:v>
                </c:pt>
                <c:pt idx="329">
                  <c:v>708363.034061467</c:v>
                </c:pt>
                <c:pt idx="330">
                  <c:v>711262.73830406</c:v>
                </c:pt>
                <c:pt idx="331">
                  <c:v>712006.756082862</c:v>
                </c:pt>
                <c:pt idx="332">
                  <c:v>711465.180253666</c:v>
                </c:pt>
                <c:pt idx="333">
                  <c:v>711389.993916834</c:v>
                </c:pt>
                <c:pt idx="334">
                  <c:v>710258.187804948</c:v>
                </c:pt>
                <c:pt idx="335">
                  <c:v>711296.063791567</c:v>
                </c:pt>
                <c:pt idx="336">
                  <c:v>712641.651938983</c:v>
                </c:pt>
                <c:pt idx="337">
                  <c:v>712924.814677205</c:v>
                </c:pt>
                <c:pt idx="338">
                  <c:v>712738.469899175</c:v>
                </c:pt>
                <c:pt idx="339">
                  <c:v>713235.833909118</c:v>
                </c:pt>
                <c:pt idx="340">
                  <c:v>711295.614022333</c:v>
                </c:pt>
                <c:pt idx="341">
                  <c:v>711411.812085312</c:v>
                </c:pt>
                <c:pt idx="342">
                  <c:v>711053.008271091</c:v>
                </c:pt>
                <c:pt idx="343">
                  <c:v>711113.59704299</c:v>
                </c:pt>
                <c:pt idx="344">
                  <c:v>712881.907909861</c:v>
                </c:pt>
                <c:pt idx="345">
                  <c:v>711168.82700063</c:v>
                </c:pt>
                <c:pt idx="346">
                  <c:v>711507.966269226</c:v>
                </c:pt>
                <c:pt idx="347">
                  <c:v>710888.406608254</c:v>
                </c:pt>
                <c:pt idx="348">
                  <c:v>711926.399188569</c:v>
                </c:pt>
                <c:pt idx="349">
                  <c:v>711867.504866091</c:v>
                </c:pt>
                <c:pt idx="350">
                  <c:v>712181.532477833</c:v>
                </c:pt>
                <c:pt idx="351">
                  <c:v>712547.981429485</c:v>
                </c:pt>
                <c:pt idx="352">
                  <c:v>712086.595722796</c:v>
                </c:pt>
                <c:pt idx="353">
                  <c:v>712201.537963824</c:v>
                </c:pt>
                <c:pt idx="354">
                  <c:v>711771.18507594</c:v>
                </c:pt>
                <c:pt idx="355">
                  <c:v>711791.41297414</c:v>
                </c:pt>
                <c:pt idx="356">
                  <c:v>709340.00194003</c:v>
                </c:pt>
                <c:pt idx="357">
                  <c:v>709807.547046642</c:v>
                </c:pt>
                <c:pt idx="358">
                  <c:v>710342.082984547</c:v>
                </c:pt>
                <c:pt idx="359">
                  <c:v>708300.423609028</c:v>
                </c:pt>
                <c:pt idx="360">
                  <c:v>710375.906904764</c:v>
                </c:pt>
                <c:pt idx="361">
                  <c:v>710088.663213065</c:v>
                </c:pt>
                <c:pt idx="362">
                  <c:v>710950.620772724</c:v>
                </c:pt>
                <c:pt idx="363">
                  <c:v>710505.829530776</c:v>
                </c:pt>
                <c:pt idx="364">
                  <c:v>709996.759568324</c:v>
                </c:pt>
                <c:pt idx="365">
                  <c:v>710957.600691454</c:v>
                </c:pt>
                <c:pt idx="366">
                  <c:v>709774.333822079</c:v>
                </c:pt>
                <c:pt idx="367">
                  <c:v>710448.561862227</c:v>
                </c:pt>
                <c:pt idx="368">
                  <c:v>709194.401683576</c:v>
                </c:pt>
                <c:pt idx="369">
                  <c:v>710320.687080468</c:v>
                </c:pt>
                <c:pt idx="370">
                  <c:v>709830.899193512</c:v>
                </c:pt>
                <c:pt idx="371">
                  <c:v>710525.627017485</c:v>
                </c:pt>
                <c:pt idx="372">
                  <c:v>712108.91861807</c:v>
                </c:pt>
                <c:pt idx="373">
                  <c:v>709654.746213918</c:v>
                </c:pt>
                <c:pt idx="374">
                  <c:v>711165.87443438</c:v>
                </c:pt>
                <c:pt idx="375">
                  <c:v>710545.374093212</c:v>
                </c:pt>
                <c:pt idx="376">
                  <c:v>710449.503966896</c:v>
                </c:pt>
                <c:pt idx="377">
                  <c:v>710283.178325144</c:v>
                </c:pt>
                <c:pt idx="378">
                  <c:v>709530.107361748</c:v>
                </c:pt>
                <c:pt idx="379">
                  <c:v>710122.233583481</c:v>
                </c:pt>
                <c:pt idx="380">
                  <c:v>710083.213591529</c:v>
                </c:pt>
                <c:pt idx="381">
                  <c:v>710598.724583041</c:v>
                </c:pt>
                <c:pt idx="382">
                  <c:v>711012.397590481</c:v>
                </c:pt>
                <c:pt idx="383">
                  <c:v>710243.005912023</c:v>
                </c:pt>
                <c:pt idx="384">
                  <c:v>711222.141578857</c:v>
                </c:pt>
                <c:pt idx="385">
                  <c:v>710353.331426746</c:v>
                </c:pt>
                <c:pt idx="386">
                  <c:v>710179.949323305</c:v>
                </c:pt>
                <c:pt idx="387">
                  <c:v>709568.517670047</c:v>
                </c:pt>
                <c:pt idx="388">
                  <c:v>710290.325844926</c:v>
                </c:pt>
                <c:pt idx="389">
                  <c:v>710752.895710901</c:v>
                </c:pt>
                <c:pt idx="390">
                  <c:v>710671.526838792</c:v>
                </c:pt>
                <c:pt idx="391">
                  <c:v>711671.728971989</c:v>
                </c:pt>
                <c:pt idx="392">
                  <c:v>711319.179696547</c:v>
                </c:pt>
                <c:pt idx="393">
                  <c:v>710667.046785466</c:v>
                </c:pt>
                <c:pt idx="394">
                  <c:v>710593.385360201</c:v>
                </c:pt>
                <c:pt idx="395">
                  <c:v>710547.630557241</c:v>
                </c:pt>
                <c:pt idx="396">
                  <c:v>710967.722405058</c:v>
                </c:pt>
                <c:pt idx="397">
                  <c:v>710897.133209399</c:v>
                </c:pt>
                <c:pt idx="398">
                  <c:v>710986.306348813</c:v>
                </c:pt>
                <c:pt idx="399">
                  <c:v>711374.437092365</c:v>
                </c:pt>
                <c:pt idx="400">
                  <c:v>711554.250394265</c:v>
                </c:pt>
                <c:pt idx="401">
                  <c:v>711350.875184402</c:v>
                </c:pt>
                <c:pt idx="402">
                  <c:v>711662.775844676</c:v>
                </c:pt>
                <c:pt idx="403">
                  <c:v>711722.629117382</c:v>
                </c:pt>
                <c:pt idx="404">
                  <c:v>711870.829965346</c:v>
                </c:pt>
                <c:pt idx="405">
                  <c:v>711597.807745632</c:v>
                </c:pt>
                <c:pt idx="406">
                  <c:v>711735.410583776</c:v>
                </c:pt>
                <c:pt idx="407">
                  <c:v>711307.670712896</c:v>
                </c:pt>
                <c:pt idx="408">
                  <c:v>711738.4478779</c:v>
                </c:pt>
                <c:pt idx="409">
                  <c:v>711967.635015044</c:v>
                </c:pt>
                <c:pt idx="410">
                  <c:v>711756.842959381</c:v>
                </c:pt>
                <c:pt idx="411">
                  <c:v>711623.949728195</c:v>
                </c:pt>
                <c:pt idx="412">
                  <c:v>711455.986958584</c:v>
                </c:pt>
                <c:pt idx="413">
                  <c:v>711151.002923995</c:v>
                </c:pt>
                <c:pt idx="414">
                  <c:v>711915.914965457</c:v>
                </c:pt>
                <c:pt idx="415">
                  <c:v>712048.822709082</c:v>
                </c:pt>
                <c:pt idx="416">
                  <c:v>711959.790840571</c:v>
                </c:pt>
                <c:pt idx="417">
                  <c:v>712254.532946484</c:v>
                </c:pt>
                <c:pt idx="418">
                  <c:v>712458.497936607</c:v>
                </c:pt>
                <c:pt idx="419">
                  <c:v>712301.162905576</c:v>
                </c:pt>
                <c:pt idx="420">
                  <c:v>712407.562485026</c:v>
                </c:pt>
                <c:pt idx="421">
                  <c:v>711542.112785417</c:v>
                </c:pt>
                <c:pt idx="422">
                  <c:v>711452.156871494</c:v>
                </c:pt>
                <c:pt idx="423">
                  <c:v>711763.727689637</c:v>
                </c:pt>
                <c:pt idx="424">
                  <c:v>711717.56427124</c:v>
                </c:pt>
                <c:pt idx="425">
                  <c:v>712035.45558543</c:v>
                </c:pt>
                <c:pt idx="426">
                  <c:v>711758.967004357</c:v>
                </c:pt>
                <c:pt idx="427">
                  <c:v>712399.196320839</c:v>
                </c:pt>
                <c:pt idx="428">
                  <c:v>711569.115984326</c:v>
                </c:pt>
                <c:pt idx="429">
                  <c:v>711668.163000643</c:v>
                </c:pt>
                <c:pt idx="430">
                  <c:v>711667.498105138</c:v>
                </c:pt>
                <c:pt idx="431">
                  <c:v>710976.920117227</c:v>
                </c:pt>
                <c:pt idx="432">
                  <c:v>711973.001416556</c:v>
                </c:pt>
                <c:pt idx="433">
                  <c:v>712093.936733154</c:v>
                </c:pt>
                <c:pt idx="434">
                  <c:v>711626.083480751</c:v>
                </c:pt>
                <c:pt idx="435">
                  <c:v>711349.058752854</c:v>
                </c:pt>
                <c:pt idx="436">
                  <c:v>711891.441235668</c:v>
                </c:pt>
                <c:pt idx="437">
                  <c:v>711867.071723136</c:v>
                </c:pt>
                <c:pt idx="438">
                  <c:v>711648.743711765</c:v>
                </c:pt>
                <c:pt idx="439">
                  <c:v>711632.607064692</c:v>
                </c:pt>
                <c:pt idx="440">
                  <c:v>711519.597670457</c:v>
                </c:pt>
                <c:pt idx="441">
                  <c:v>711781.921499279</c:v>
                </c:pt>
                <c:pt idx="442">
                  <c:v>711493.001842921</c:v>
                </c:pt>
                <c:pt idx="443">
                  <c:v>711640.100611844</c:v>
                </c:pt>
                <c:pt idx="444">
                  <c:v>711663.113627786</c:v>
                </c:pt>
                <c:pt idx="445">
                  <c:v>711512.056042117</c:v>
                </c:pt>
                <c:pt idx="446">
                  <c:v>711726.900429131</c:v>
                </c:pt>
                <c:pt idx="447">
                  <c:v>711510.985511633</c:v>
                </c:pt>
                <c:pt idx="448">
                  <c:v>711521.85213208</c:v>
                </c:pt>
                <c:pt idx="449">
                  <c:v>711506.895441688</c:v>
                </c:pt>
                <c:pt idx="450">
                  <c:v>711644.487185096</c:v>
                </c:pt>
                <c:pt idx="451">
                  <c:v>711532.69175193</c:v>
                </c:pt>
                <c:pt idx="452">
                  <c:v>711055.901380248</c:v>
                </c:pt>
                <c:pt idx="453">
                  <c:v>711168.337960174</c:v>
                </c:pt>
                <c:pt idx="454">
                  <c:v>711403.417483636</c:v>
                </c:pt>
                <c:pt idx="455">
                  <c:v>711226.660101009</c:v>
                </c:pt>
                <c:pt idx="456">
                  <c:v>710933.662246616</c:v>
                </c:pt>
                <c:pt idx="457">
                  <c:v>710795.026693644</c:v>
                </c:pt>
                <c:pt idx="458">
                  <c:v>711136.557799865</c:v>
                </c:pt>
                <c:pt idx="459">
                  <c:v>711226.998748093</c:v>
                </c:pt>
                <c:pt idx="460">
                  <c:v>711082.188649329</c:v>
                </c:pt>
                <c:pt idx="461">
                  <c:v>710804.36623831</c:v>
                </c:pt>
                <c:pt idx="462">
                  <c:v>710852.367406149</c:v>
                </c:pt>
                <c:pt idx="463">
                  <c:v>711257.970273001</c:v>
                </c:pt>
                <c:pt idx="464">
                  <c:v>711220.681868782</c:v>
                </c:pt>
                <c:pt idx="465">
                  <c:v>711320.951923313</c:v>
                </c:pt>
                <c:pt idx="466">
                  <c:v>711202.548148176</c:v>
                </c:pt>
                <c:pt idx="467">
                  <c:v>711152.398753522</c:v>
                </c:pt>
                <c:pt idx="468">
                  <c:v>711319.493381087</c:v>
                </c:pt>
                <c:pt idx="469">
                  <c:v>711255.800789161</c:v>
                </c:pt>
                <c:pt idx="470">
                  <c:v>711303.212877533</c:v>
                </c:pt>
                <c:pt idx="471">
                  <c:v>711196.481509701</c:v>
                </c:pt>
                <c:pt idx="472">
                  <c:v>711314.775299783</c:v>
                </c:pt>
                <c:pt idx="473">
                  <c:v>711392.20820957</c:v>
                </c:pt>
                <c:pt idx="474">
                  <c:v>711332.035623805</c:v>
                </c:pt>
                <c:pt idx="475">
                  <c:v>711262.913802713</c:v>
                </c:pt>
                <c:pt idx="476">
                  <c:v>711237.512511704</c:v>
                </c:pt>
                <c:pt idx="477">
                  <c:v>711337.968141735</c:v>
                </c:pt>
                <c:pt idx="478">
                  <c:v>711066.711464082</c:v>
                </c:pt>
                <c:pt idx="479">
                  <c:v>711089.725439378</c:v>
                </c:pt>
                <c:pt idx="480">
                  <c:v>711237.553217008</c:v>
                </c:pt>
                <c:pt idx="481">
                  <c:v>711145.181116868</c:v>
                </c:pt>
                <c:pt idx="482">
                  <c:v>711301.662346363</c:v>
                </c:pt>
                <c:pt idx="483">
                  <c:v>711357.703035382</c:v>
                </c:pt>
                <c:pt idx="484">
                  <c:v>711406.599163255</c:v>
                </c:pt>
                <c:pt idx="485">
                  <c:v>711018.734234796</c:v>
                </c:pt>
                <c:pt idx="486">
                  <c:v>710991.133449663</c:v>
                </c:pt>
                <c:pt idx="487">
                  <c:v>711268.993815935</c:v>
                </c:pt>
                <c:pt idx="488">
                  <c:v>711216.752926005</c:v>
                </c:pt>
                <c:pt idx="489">
                  <c:v>710951.35841333</c:v>
                </c:pt>
                <c:pt idx="490">
                  <c:v>710997.806262385</c:v>
                </c:pt>
                <c:pt idx="491">
                  <c:v>711030.356582425</c:v>
                </c:pt>
                <c:pt idx="492">
                  <c:v>710377.727375184</c:v>
                </c:pt>
                <c:pt idx="493">
                  <c:v>710988.587223191</c:v>
                </c:pt>
                <c:pt idx="494">
                  <c:v>711367.9767885</c:v>
                </c:pt>
                <c:pt idx="495">
                  <c:v>711412.209335981</c:v>
                </c:pt>
                <c:pt idx="496">
                  <c:v>711685.205851234</c:v>
                </c:pt>
                <c:pt idx="497">
                  <c:v>711353.320499627</c:v>
                </c:pt>
                <c:pt idx="498">
                  <c:v>711361.255218217</c:v>
                </c:pt>
                <c:pt idx="499">
                  <c:v>711314.946501133</c:v>
                </c:pt>
                <c:pt idx="500">
                  <c:v>711582.327882636</c:v>
                </c:pt>
                <c:pt idx="501">
                  <c:v>711385.029668384</c:v>
                </c:pt>
                <c:pt idx="502">
                  <c:v>711189.062270936</c:v>
                </c:pt>
                <c:pt idx="503">
                  <c:v>711394.427975149</c:v>
                </c:pt>
                <c:pt idx="504">
                  <c:v>711558.188084148</c:v>
                </c:pt>
                <c:pt idx="505">
                  <c:v>711362.400735486</c:v>
                </c:pt>
                <c:pt idx="506">
                  <c:v>711446.034721304</c:v>
                </c:pt>
                <c:pt idx="507">
                  <c:v>711440.896059801</c:v>
                </c:pt>
                <c:pt idx="508">
                  <c:v>711583.395658079</c:v>
                </c:pt>
                <c:pt idx="509">
                  <c:v>711604.724932619</c:v>
                </c:pt>
                <c:pt idx="510">
                  <c:v>711482.327212422</c:v>
                </c:pt>
                <c:pt idx="511">
                  <c:v>711377.648460421</c:v>
                </c:pt>
                <c:pt idx="512">
                  <c:v>711475.519929356</c:v>
                </c:pt>
                <c:pt idx="513">
                  <c:v>711519.136560818</c:v>
                </c:pt>
                <c:pt idx="514">
                  <c:v>711472.135853059</c:v>
                </c:pt>
                <c:pt idx="515">
                  <c:v>711549.72672428</c:v>
                </c:pt>
                <c:pt idx="516">
                  <c:v>711436.580865747</c:v>
                </c:pt>
                <c:pt idx="517">
                  <c:v>711111.728416311</c:v>
                </c:pt>
                <c:pt idx="518">
                  <c:v>711143.462933782</c:v>
                </c:pt>
                <c:pt idx="519">
                  <c:v>711002.500888726</c:v>
                </c:pt>
                <c:pt idx="520">
                  <c:v>711254.528135537</c:v>
                </c:pt>
                <c:pt idx="521">
                  <c:v>711015.918271874</c:v>
                </c:pt>
                <c:pt idx="522">
                  <c:v>711077.97466102</c:v>
                </c:pt>
                <c:pt idx="523">
                  <c:v>710995.289958625</c:v>
                </c:pt>
                <c:pt idx="524">
                  <c:v>711245.594237486</c:v>
                </c:pt>
                <c:pt idx="525">
                  <c:v>711234.302450571</c:v>
                </c:pt>
                <c:pt idx="526">
                  <c:v>711232.462118536</c:v>
                </c:pt>
                <c:pt idx="527">
                  <c:v>711346.946765484</c:v>
                </c:pt>
                <c:pt idx="528">
                  <c:v>711357.551793892</c:v>
                </c:pt>
                <c:pt idx="529">
                  <c:v>711240.836429452</c:v>
                </c:pt>
                <c:pt idx="530">
                  <c:v>711177.399412806</c:v>
                </c:pt>
                <c:pt idx="531">
                  <c:v>711352.542156301</c:v>
                </c:pt>
                <c:pt idx="532">
                  <c:v>711362.071652168</c:v>
                </c:pt>
                <c:pt idx="533">
                  <c:v>711372.278661811</c:v>
                </c:pt>
                <c:pt idx="534">
                  <c:v>711381.456347573</c:v>
                </c:pt>
                <c:pt idx="535">
                  <c:v>711329.523492701</c:v>
                </c:pt>
                <c:pt idx="536">
                  <c:v>711367.584956724</c:v>
                </c:pt>
                <c:pt idx="537">
                  <c:v>711301.658142237</c:v>
                </c:pt>
                <c:pt idx="538">
                  <c:v>711289.234660484</c:v>
                </c:pt>
                <c:pt idx="539">
                  <c:v>711278.875756999</c:v>
                </c:pt>
                <c:pt idx="540">
                  <c:v>711291.093049682</c:v>
                </c:pt>
                <c:pt idx="541">
                  <c:v>711280.517368509</c:v>
                </c:pt>
                <c:pt idx="542">
                  <c:v>711347.3997851</c:v>
                </c:pt>
                <c:pt idx="543">
                  <c:v>711364.96775486</c:v>
                </c:pt>
                <c:pt idx="544">
                  <c:v>711400.186183581</c:v>
                </c:pt>
                <c:pt idx="545">
                  <c:v>711331.495172352</c:v>
                </c:pt>
                <c:pt idx="546">
                  <c:v>711314.184034288</c:v>
                </c:pt>
                <c:pt idx="547">
                  <c:v>711348.134936708</c:v>
                </c:pt>
                <c:pt idx="548">
                  <c:v>711536.426176668</c:v>
                </c:pt>
                <c:pt idx="549">
                  <c:v>711413.785519708</c:v>
                </c:pt>
                <c:pt idx="550">
                  <c:v>711374.670802476</c:v>
                </c:pt>
                <c:pt idx="551">
                  <c:v>711176.813374501</c:v>
                </c:pt>
                <c:pt idx="552">
                  <c:v>711374.450867778</c:v>
                </c:pt>
                <c:pt idx="553">
                  <c:v>711217.185721069</c:v>
                </c:pt>
                <c:pt idx="554">
                  <c:v>711345.016033794</c:v>
                </c:pt>
                <c:pt idx="555">
                  <c:v>711668.736027804</c:v>
                </c:pt>
                <c:pt idx="556">
                  <c:v>711334.272206104</c:v>
                </c:pt>
                <c:pt idx="557">
                  <c:v>711269.872504271</c:v>
                </c:pt>
                <c:pt idx="558">
                  <c:v>711327.025285431</c:v>
                </c:pt>
                <c:pt idx="559">
                  <c:v>711209.798301522</c:v>
                </c:pt>
                <c:pt idx="560">
                  <c:v>711231.178527618</c:v>
                </c:pt>
                <c:pt idx="561">
                  <c:v>711376.149063263</c:v>
                </c:pt>
                <c:pt idx="562">
                  <c:v>711256.639723911</c:v>
                </c:pt>
                <c:pt idx="563">
                  <c:v>711202.476947329</c:v>
                </c:pt>
                <c:pt idx="564">
                  <c:v>711183.81090064</c:v>
                </c:pt>
                <c:pt idx="565">
                  <c:v>711174.319180356</c:v>
                </c:pt>
                <c:pt idx="566">
                  <c:v>711243.064920548</c:v>
                </c:pt>
                <c:pt idx="567">
                  <c:v>711281.866444053</c:v>
                </c:pt>
                <c:pt idx="568">
                  <c:v>711298.273762</c:v>
                </c:pt>
                <c:pt idx="569">
                  <c:v>711242.836249955</c:v>
                </c:pt>
                <c:pt idx="570">
                  <c:v>711257.227607646</c:v>
                </c:pt>
                <c:pt idx="571">
                  <c:v>711372.226250747</c:v>
                </c:pt>
                <c:pt idx="572">
                  <c:v>711333.936289935</c:v>
                </c:pt>
                <c:pt idx="573">
                  <c:v>711281.888294647</c:v>
                </c:pt>
                <c:pt idx="574">
                  <c:v>711219.870056338</c:v>
                </c:pt>
                <c:pt idx="575">
                  <c:v>711274.189424406</c:v>
                </c:pt>
                <c:pt idx="576">
                  <c:v>711272.683237998</c:v>
                </c:pt>
                <c:pt idx="577">
                  <c:v>711260.5440095</c:v>
                </c:pt>
                <c:pt idx="578">
                  <c:v>711241.064272214</c:v>
                </c:pt>
                <c:pt idx="579">
                  <c:v>711185.34840028</c:v>
                </c:pt>
                <c:pt idx="580">
                  <c:v>711306.956669177</c:v>
                </c:pt>
                <c:pt idx="581">
                  <c:v>711177.95603125</c:v>
                </c:pt>
                <c:pt idx="582">
                  <c:v>711075.899626006</c:v>
                </c:pt>
                <c:pt idx="583">
                  <c:v>711143.409394404</c:v>
                </c:pt>
                <c:pt idx="584">
                  <c:v>711162.047111339</c:v>
                </c:pt>
                <c:pt idx="585">
                  <c:v>711060.48611293</c:v>
                </c:pt>
                <c:pt idx="586">
                  <c:v>711054.663959703</c:v>
                </c:pt>
                <c:pt idx="587">
                  <c:v>711090.486308175</c:v>
                </c:pt>
                <c:pt idx="588">
                  <c:v>711077.912215254</c:v>
                </c:pt>
                <c:pt idx="589">
                  <c:v>711080.775099987</c:v>
                </c:pt>
                <c:pt idx="590">
                  <c:v>711057.241205708</c:v>
                </c:pt>
                <c:pt idx="591">
                  <c:v>711054.777289876</c:v>
                </c:pt>
                <c:pt idx="592">
                  <c:v>711074.238933824</c:v>
                </c:pt>
                <c:pt idx="593">
                  <c:v>711104.138607282</c:v>
                </c:pt>
                <c:pt idx="594">
                  <c:v>711119.000616486</c:v>
                </c:pt>
                <c:pt idx="595">
                  <c:v>711099.69311791</c:v>
                </c:pt>
                <c:pt idx="596">
                  <c:v>711093.833201969</c:v>
                </c:pt>
                <c:pt idx="597">
                  <c:v>711121.031981811</c:v>
                </c:pt>
                <c:pt idx="598">
                  <c:v>711137.266401847</c:v>
                </c:pt>
                <c:pt idx="599">
                  <c:v>711059.515015705</c:v>
                </c:pt>
                <c:pt idx="600">
                  <c:v>711114.365263584</c:v>
                </c:pt>
                <c:pt idx="601">
                  <c:v>711103.409459404</c:v>
                </c:pt>
                <c:pt idx="602">
                  <c:v>711026.799129337</c:v>
                </c:pt>
                <c:pt idx="603">
                  <c:v>711133.86156404</c:v>
                </c:pt>
                <c:pt idx="604">
                  <c:v>711141.85373226</c:v>
                </c:pt>
                <c:pt idx="605">
                  <c:v>711134.369265973</c:v>
                </c:pt>
                <c:pt idx="606">
                  <c:v>711150.134952033</c:v>
                </c:pt>
                <c:pt idx="607">
                  <c:v>711146.047895993</c:v>
                </c:pt>
                <c:pt idx="608">
                  <c:v>711131.702803484</c:v>
                </c:pt>
                <c:pt idx="609">
                  <c:v>711125.377726591</c:v>
                </c:pt>
                <c:pt idx="610">
                  <c:v>711137.160827704</c:v>
                </c:pt>
                <c:pt idx="611">
                  <c:v>711202.83302851</c:v>
                </c:pt>
                <c:pt idx="612">
                  <c:v>711227.193589748</c:v>
                </c:pt>
                <c:pt idx="613">
                  <c:v>711176.94835221</c:v>
                </c:pt>
                <c:pt idx="614">
                  <c:v>711350.827776043</c:v>
                </c:pt>
                <c:pt idx="615">
                  <c:v>711272.383038049</c:v>
                </c:pt>
                <c:pt idx="616">
                  <c:v>711308.92909585</c:v>
                </c:pt>
                <c:pt idx="617">
                  <c:v>711228.602599384</c:v>
                </c:pt>
                <c:pt idx="618">
                  <c:v>711208.987478961</c:v>
                </c:pt>
                <c:pt idx="619">
                  <c:v>711142.88977439</c:v>
                </c:pt>
                <c:pt idx="620">
                  <c:v>711280.789310246</c:v>
                </c:pt>
                <c:pt idx="621">
                  <c:v>711194.763135903</c:v>
                </c:pt>
                <c:pt idx="622">
                  <c:v>711171.691292173</c:v>
                </c:pt>
                <c:pt idx="623">
                  <c:v>711192.397227912</c:v>
                </c:pt>
                <c:pt idx="624">
                  <c:v>711222.366027295</c:v>
                </c:pt>
                <c:pt idx="625">
                  <c:v>711225.584530675</c:v>
                </c:pt>
                <c:pt idx="626">
                  <c:v>711264.905266352</c:v>
                </c:pt>
                <c:pt idx="627">
                  <c:v>711192.459349454</c:v>
                </c:pt>
                <c:pt idx="628">
                  <c:v>711203.783633868</c:v>
                </c:pt>
                <c:pt idx="629">
                  <c:v>711180.364601453</c:v>
                </c:pt>
                <c:pt idx="630">
                  <c:v>711172.346597344</c:v>
                </c:pt>
                <c:pt idx="631">
                  <c:v>711220.391215413</c:v>
                </c:pt>
                <c:pt idx="632">
                  <c:v>711220.712196125</c:v>
                </c:pt>
                <c:pt idx="633">
                  <c:v>711194.860284562</c:v>
                </c:pt>
                <c:pt idx="634">
                  <c:v>711155.425083731</c:v>
                </c:pt>
                <c:pt idx="635">
                  <c:v>711205.314777032</c:v>
                </c:pt>
                <c:pt idx="636">
                  <c:v>711195.62580515</c:v>
                </c:pt>
                <c:pt idx="637">
                  <c:v>711205.339777674</c:v>
                </c:pt>
                <c:pt idx="638">
                  <c:v>711205.647136997</c:v>
                </c:pt>
                <c:pt idx="639">
                  <c:v>711208.714491671</c:v>
                </c:pt>
                <c:pt idx="640">
                  <c:v>711130.788386281</c:v>
                </c:pt>
                <c:pt idx="641">
                  <c:v>711205.722413661</c:v>
                </c:pt>
                <c:pt idx="642">
                  <c:v>711252.173236053</c:v>
                </c:pt>
                <c:pt idx="643">
                  <c:v>711201.131343098</c:v>
                </c:pt>
                <c:pt idx="644">
                  <c:v>711237.274269307</c:v>
                </c:pt>
                <c:pt idx="645">
                  <c:v>711256.256123616</c:v>
                </c:pt>
                <c:pt idx="646">
                  <c:v>711211.830316793</c:v>
                </c:pt>
                <c:pt idx="647">
                  <c:v>711249.856203213</c:v>
                </c:pt>
                <c:pt idx="648">
                  <c:v>711186.747391095</c:v>
                </c:pt>
                <c:pt idx="649">
                  <c:v>711167.773043273</c:v>
                </c:pt>
                <c:pt idx="650">
                  <c:v>711206.361910537</c:v>
                </c:pt>
                <c:pt idx="651">
                  <c:v>711199.273172244</c:v>
                </c:pt>
                <c:pt idx="652">
                  <c:v>711220.15816973</c:v>
                </c:pt>
                <c:pt idx="653">
                  <c:v>711253.035053721</c:v>
                </c:pt>
                <c:pt idx="654">
                  <c:v>711217.275117044</c:v>
                </c:pt>
                <c:pt idx="655">
                  <c:v>711215.16813392</c:v>
                </c:pt>
                <c:pt idx="656">
                  <c:v>711235.938943267</c:v>
                </c:pt>
                <c:pt idx="657">
                  <c:v>711274.983915732</c:v>
                </c:pt>
                <c:pt idx="658">
                  <c:v>711235.330963957</c:v>
                </c:pt>
                <c:pt idx="659">
                  <c:v>711247.632356531</c:v>
                </c:pt>
                <c:pt idx="660">
                  <c:v>711217.295379197</c:v>
                </c:pt>
                <c:pt idx="661">
                  <c:v>711251.942539136</c:v>
                </c:pt>
                <c:pt idx="662">
                  <c:v>711229.311628033</c:v>
                </c:pt>
                <c:pt idx="663">
                  <c:v>711196.304813954</c:v>
                </c:pt>
                <c:pt idx="664">
                  <c:v>711188.146296875</c:v>
                </c:pt>
                <c:pt idx="665">
                  <c:v>711172.417121317</c:v>
                </c:pt>
                <c:pt idx="666">
                  <c:v>711192.946769386</c:v>
                </c:pt>
                <c:pt idx="667">
                  <c:v>711168.894867758</c:v>
                </c:pt>
                <c:pt idx="668">
                  <c:v>711169.024743955</c:v>
                </c:pt>
                <c:pt idx="669">
                  <c:v>711173.529992444</c:v>
                </c:pt>
                <c:pt idx="670">
                  <c:v>711163.980393275</c:v>
                </c:pt>
                <c:pt idx="671">
                  <c:v>711151.026559152</c:v>
                </c:pt>
                <c:pt idx="672">
                  <c:v>711175.164287353</c:v>
                </c:pt>
                <c:pt idx="673">
                  <c:v>711172.546116791</c:v>
                </c:pt>
                <c:pt idx="674">
                  <c:v>711181.571337044</c:v>
                </c:pt>
                <c:pt idx="675">
                  <c:v>711134.400532099</c:v>
                </c:pt>
                <c:pt idx="676">
                  <c:v>711152.9975862</c:v>
                </c:pt>
                <c:pt idx="677">
                  <c:v>711228.368538408</c:v>
                </c:pt>
                <c:pt idx="678">
                  <c:v>711202.704682357</c:v>
                </c:pt>
                <c:pt idx="679">
                  <c:v>711281.526020819</c:v>
                </c:pt>
                <c:pt idx="680">
                  <c:v>711213.267001096</c:v>
                </c:pt>
                <c:pt idx="681">
                  <c:v>711252.025437018</c:v>
                </c:pt>
                <c:pt idx="682">
                  <c:v>711247.363709503</c:v>
                </c:pt>
                <c:pt idx="683">
                  <c:v>711198.09705685</c:v>
                </c:pt>
                <c:pt idx="684">
                  <c:v>711215.473324352</c:v>
                </c:pt>
                <c:pt idx="685">
                  <c:v>711207.857216097</c:v>
                </c:pt>
                <c:pt idx="686">
                  <c:v>711200.224943752</c:v>
                </c:pt>
                <c:pt idx="687">
                  <c:v>711211.856829068</c:v>
                </c:pt>
                <c:pt idx="688">
                  <c:v>711203.568226084</c:v>
                </c:pt>
                <c:pt idx="689">
                  <c:v>711181.373350099</c:v>
                </c:pt>
                <c:pt idx="690">
                  <c:v>711211.504109034</c:v>
                </c:pt>
                <c:pt idx="691">
                  <c:v>711163.309213069</c:v>
                </c:pt>
                <c:pt idx="692">
                  <c:v>711211.617844713</c:v>
                </c:pt>
                <c:pt idx="693">
                  <c:v>711161.775283355</c:v>
                </c:pt>
                <c:pt idx="694">
                  <c:v>711219.525802227</c:v>
                </c:pt>
                <c:pt idx="695">
                  <c:v>711189.01806321</c:v>
                </c:pt>
                <c:pt idx="696">
                  <c:v>711182.216260972</c:v>
                </c:pt>
                <c:pt idx="697">
                  <c:v>711226.118554714</c:v>
                </c:pt>
                <c:pt idx="698">
                  <c:v>711206.36520328</c:v>
                </c:pt>
                <c:pt idx="699">
                  <c:v>711170.854112774</c:v>
                </c:pt>
                <c:pt idx="700">
                  <c:v>711192.204672656</c:v>
                </c:pt>
                <c:pt idx="701">
                  <c:v>711143.174579475</c:v>
                </c:pt>
                <c:pt idx="702">
                  <c:v>711223.236538149</c:v>
                </c:pt>
                <c:pt idx="703">
                  <c:v>711198.769960136</c:v>
                </c:pt>
                <c:pt idx="704">
                  <c:v>711212.120707756</c:v>
                </c:pt>
                <c:pt idx="705">
                  <c:v>711213.252916048</c:v>
                </c:pt>
                <c:pt idx="706">
                  <c:v>711223.309094202</c:v>
                </c:pt>
                <c:pt idx="707">
                  <c:v>711222.387231972</c:v>
                </c:pt>
                <c:pt idx="708">
                  <c:v>711222.103908805</c:v>
                </c:pt>
                <c:pt idx="709">
                  <c:v>711210.92489331</c:v>
                </c:pt>
                <c:pt idx="710">
                  <c:v>711194.175557216</c:v>
                </c:pt>
                <c:pt idx="711">
                  <c:v>711206.722933875</c:v>
                </c:pt>
                <c:pt idx="712">
                  <c:v>711191.82997247</c:v>
                </c:pt>
                <c:pt idx="713">
                  <c:v>711202.844974462</c:v>
                </c:pt>
                <c:pt idx="714">
                  <c:v>711214.359614306</c:v>
                </c:pt>
                <c:pt idx="715">
                  <c:v>711209.216734844</c:v>
                </c:pt>
                <c:pt idx="716">
                  <c:v>711203.806180247</c:v>
                </c:pt>
                <c:pt idx="717">
                  <c:v>711204.65690952</c:v>
                </c:pt>
                <c:pt idx="718">
                  <c:v>711189.643659695</c:v>
                </c:pt>
                <c:pt idx="719">
                  <c:v>711160.061950492</c:v>
                </c:pt>
                <c:pt idx="720">
                  <c:v>711167.356994387</c:v>
                </c:pt>
                <c:pt idx="721">
                  <c:v>711146.618212236</c:v>
                </c:pt>
                <c:pt idx="722">
                  <c:v>711157.691296325</c:v>
                </c:pt>
                <c:pt idx="723">
                  <c:v>711147.620082699</c:v>
                </c:pt>
                <c:pt idx="724">
                  <c:v>711151.542269482</c:v>
                </c:pt>
                <c:pt idx="725">
                  <c:v>711130.674717135</c:v>
                </c:pt>
                <c:pt idx="726">
                  <c:v>711145.7015054</c:v>
                </c:pt>
                <c:pt idx="727">
                  <c:v>711151.20128626</c:v>
                </c:pt>
                <c:pt idx="728">
                  <c:v>711147.338679883</c:v>
                </c:pt>
                <c:pt idx="729">
                  <c:v>711160.279556254</c:v>
                </c:pt>
                <c:pt idx="730">
                  <c:v>711137.885075753</c:v>
                </c:pt>
                <c:pt idx="731">
                  <c:v>711145.527726295</c:v>
                </c:pt>
                <c:pt idx="732">
                  <c:v>711146.575656807</c:v>
                </c:pt>
                <c:pt idx="733">
                  <c:v>711141.444661498</c:v>
                </c:pt>
                <c:pt idx="734">
                  <c:v>711134.958633652</c:v>
                </c:pt>
                <c:pt idx="735">
                  <c:v>711130.787127779</c:v>
                </c:pt>
                <c:pt idx="736">
                  <c:v>711155.139153814</c:v>
                </c:pt>
                <c:pt idx="737">
                  <c:v>711148.375463071</c:v>
                </c:pt>
                <c:pt idx="738">
                  <c:v>711159.120671472</c:v>
                </c:pt>
                <c:pt idx="739">
                  <c:v>711165.843367858</c:v>
                </c:pt>
                <c:pt idx="740">
                  <c:v>711159.36738511</c:v>
                </c:pt>
                <c:pt idx="741">
                  <c:v>711151.215546004</c:v>
                </c:pt>
                <c:pt idx="742">
                  <c:v>711152.560429735</c:v>
                </c:pt>
                <c:pt idx="743">
                  <c:v>711172.124266582</c:v>
                </c:pt>
                <c:pt idx="744">
                  <c:v>711174.956789875</c:v>
                </c:pt>
                <c:pt idx="745">
                  <c:v>711153.642724829</c:v>
                </c:pt>
                <c:pt idx="746">
                  <c:v>711151.533537625</c:v>
                </c:pt>
                <c:pt idx="747">
                  <c:v>711151.500476091</c:v>
                </c:pt>
                <c:pt idx="748">
                  <c:v>711160.969384663</c:v>
                </c:pt>
                <c:pt idx="749">
                  <c:v>711172.518785752</c:v>
                </c:pt>
                <c:pt idx="750">
                  <c:v>711173.828399153</c:v>
                </c:pt>
                <c:pt idx="751">
                  <c:v>711183.786791806</c:v>
                </c:pt>
                <c:pt idx="752">
                  <c:v>711182.475260512</c:v>
                </c:pt>
                <c:pt idx="753">
                  <c:v>711200.701415581</c:v>
                </c:pt>
                <c:pt idx="754">
                  <c:v>711168.612634216</c:v>
                </c:pt>
                <c:pt idx="755">
                  <c:v>711169.230048509</c:v>
                </c:pt>
                <c:pt idx="756">
                  <c:v>711180.599253215</c:v>
                </c:pt>
                <c:pt idx="757">
                  <c:v>711179.552790968</c:v>
                </c:pt>
                <c:pt idx="758">
                  <c:v>711188.022631503</c:v>
                </c:pt>
                <c:pt idx="759">
                  <c:v>711177.419157086</c:v>
                </c:pt>
                <c:pt idx="760">
                  <c:v>711175.375475297</c:v>
                </c:pt>
                <c:pt idx="761">
                  <c:v>711171.933766881</c:v>
                </c:pt>
                <c:pt idx="762">
                  <c:v>711174.300705998</c:v>
                </c:pt>
                <c:pt idx="763">
                  <c:v>711175.704937818</c:v>
                </c:pt>
                <c:pt idx="764">
                  <c:v>711179.678011568</c:v>
                </c:pt>
                <c:pt idx="765">
                  <c:v>711183.381176626</c:v>
                </c:pt>
                <c:pt idx="766">
                  <c:v>711183.245404153</c:v>
                </c:pt>
                <c:pt idx="767">
                  <c:v>711184.637915054</c:v>
                </c:pt>
                <c:pt idx="768">
                  <c:v>711178.572852994</c:v>
                </c:pt>
                <c:pt idx="769">
                  <c:v>711184.461929445</c:v>
                </c:pt>
                <c:pt idx="770">
                  <c:v>711193.713504149</c:v>
                </c:pt>
                <c:pt idx="771">
                  <c:v>711182.90547428</c:v>
                </c:pt>
                <c:pt idx="772">
                  <c:v>711194.700883273</c:v>
                </c:pt>
                <c:pt idx="773">
                  <c:v>711204.592571977</c:v>
                </c:pt>
                <c:pt idx="774">
                  <c:v>711206.487583129</c:v>
                </c:pt>
                <c:pt idx="775">
                  <c:v>711204.545499174</c:v>
                </c:pt>
                <c:pt idx="776">
                  <c:v>711207.635995014</c:v>
                </c:pt>
                <c:pt idx="777">
                  <c:v>711203.092340344</c:v>
                </c:pt>
                <c:pt idx="778">
                  <c:v>711210.271185551</c:v>
                </c:pt>
                <c:pt idx="779">
                  <c:v>711197.270491858</c:v>
                </c:pt>
                <c:pt idx="780">
                  <c:v>711212.135870818</c:v>
                </c:pt>
                <c:pt idx="781">
                  <c:v>711198.239450086</c:v>
                </c:pt>
                <c:pt idx="782">
                  <c:v>711204.00013558</c:v>
                </c:pt>
                <c:pt idx="783">
                  <c:v>711200.954364283</c:v>
                </c:pt>
                <c:pt idx="784">
                  <c:v>711199.130047583</c:v>
                </c:pt>
                <c:pt idx="785">
                  <c:v>711212.906644827</c:v>
                </c:pt>
                <c:pt idx="786">
                  <c:v>711215.725514713</c:v>
                </c:pt>
                <c:pt idx="787">
                  <c:v>711206.056191936</c:v>
                </c:pt>
                <c:pt idx="788">
                  <c:v>711216.621818831</c:v>
                </c:pt>
                <c:pt idx="789">
                  <c:v>711216.972741039</c:v>
                </c:pt>
                <c:pt idx="790">
                  <c:v>711209.547441607</c:v>
                </c:pt>
                <c:pt idx="791">
                  <c:v>711210.813946958</c:v>
                </c:pt>
                <c:pt idx="792">
                  <c:v>711211.919092557</c:v>
                </c:pt>
                <c:pt idx="793">
                  <c:v>711216.191260609</c:v>
                </c:pt>
                <c:pt idx="794">
                  <c:v>711215.602284468</c:v>
                </c:pt>
                <c:pt idx="795">
                  <c:v>711220.728691259</c:v>
                </c:pt>
                <c:pt idx="796">
                  <c:v>711215.822973751</c:v>
                </c:pt>
                <c:pt idx="797">
                  <c:v>711221.158124341</c:v>
                </c:pt>
                <c:pt idx="798">
                  <c:v>711211.713367294</c:v>
                </c:pt>
                <c:pt idx="799">
                  <c:v>711219.079363723</c:v>
                </c:pt>
                <c:pt idx="800">
                  <c:v>711209.217040234</c:v>
                </c:pt>
                <c:pt idx="801">
                  <c:v>711199.670340317</c:v>
                </c:pt>
                <c:pt idx="802">
                  <c:v>711195.070044638</c:v>
                </c:pt>
                <c:pt idx="803">
                  <c:v>711198.018472579</c:v>
                </c:pt>
                <c:pt idx="804">
                  <c:v>711196.234551899</c:v>
                </c:pt>
                <c:pt idx="805">
                  <c:v>711189.090964008</c:v>
                </c:pt>
                <c:pt idx="806">
                  <c:v>711204.209044056</c:v>
                </c:pt>
                <c:pt idx="807">
                  <c:v>711196.038709333</c:v>
                </c:pt>
                <c:pt idx="808">
                  <c:v>711203.905714785</c:v>
                </c:pt>
                <c:pt idx="809">
                  <c:v>711205.995565098</c:v>
                </c:pt>
                <c:pt idx="810">
                  <c:v>711200.997041511</c:v>
                </c:pt>
                <c:pt idx="811">
                  <c:v>711206.122655515</c:v>
                </c:pt>
                <c:pt idx="812">
                  <c:v>711203.764944364</c:v>
                </c:pt>
                <c:pt idx="813">
                  <c:v>711196.317250889</c:v>
                </c:pt>
                <c:pt idx="814">
                  <c:v>711197.250119209</c:v>
                </c:pt>
                <c:pt idx="815">
                  <c:v>711194.419416978</c:v>
                </c:pt>
                <c:pt idx="816">
                  <c:v>711195.017841072</c:v>
                </c:pt>
                <c:pt idx="817">
                  <c:v>711193.500128165</c:v>
                </c:pt>
                <c:pt idx="818">
                  <c:v>711194.01382204</c:v>
                </c:pt>
                <c:pt idx="819">
                  <c:v>711190.539131527</c:v>
                </c:pt>
                <c:pt idx="820">
                  <c:v>711193.009719028</c:v>
                </c:pt>
                <c:pt idx="821">
                  <c:v>711194.539101345</c:v>
                </c:pt>
                <c:pt idx="822">
                  <c:v>711196.837266318</c:v>
                </c:pt>
                <c:pt idx="823">
                  <c:v>711196.424119996</c:v>
                </c:pt>
                <c:pt idx="824">
                  <c:v>711193.906722557</c:v>
                </c:pt>
                <c:pt idx="825">
                  <c:v>711194.859433004</c:v>
                </c:pt>
                <c:pt idx="826">
                  <c:v>711195.233186121</c:v>
                </c:pt>
                <c:pt idx="827">
                  <c:v>711196.37484616</c:v>
                </c:pt>
                <c:pt idx="828">
                  <c:v>711190.636414815</c:v>
                </c:pt>
                <c:pt idx="829">
                  <c:v>711197.380096805</c:v>
                </c:pt>
                <c:pt idx="830">
                  <c:v>711200.446988868</c:v>
                </c:pt>
                <c:pt idx="831">
                  <c:v>711194.765879409</c:v>
                </c:pt>
                <c:pt idx="832">
                  <c:v>711202.469712155</c:v>
                </c:pt>
                <c:pt idx="833">
                  <c:v>711200.789012864</c:v>
                </c:pt>
                <c:pt idx="834">
                  <c:v>711204.650925987</c:v>
                </c:pt>
                <c:pt idx="835">
                  <c:v>711206.12035895</c:v>
                </c:pt>
                <c:pt idx="836">
                  <c:v>711207.335173845</c:v>
                </c:pt>
                <c:pt idx="837">
                  <c:v>711209.849472067</c:v>
                </c:pt>
                <c:pt idx="838">
                  <c:v>711204.912440431</c:v>
                </c:pt>
                <c:pt idx="839">
                  <c:v>711207.700898733</c:v>
                </c:pt>
                <c:pt idx="840">
                  <c:v>711205.53053929</c:v>
                </c:pt>
                <c:pt idx="841">
                  <c:v>711204.655917407</c:v>
                </c:pt>
                <c:pt idx="842">
                  <c:v>711210.536522618</c:v>
                </c:pt>
                <c:pt idx="843">
                  <c:v>711207.294111345</c:v>
                </c:pt>
                <c:pt idx="844">
                  <c:v>711205.267967366</c:v>
                </c:pt>
                <c:pt idx="845">
                  <c:v>711203.357426511</c:v>
                </c:pt>
                <c:pt idx="846">
                  <c:v>711200.420957725</c:v>
                </c:pt>
                <c:pt idx="847">
                  <c:v>711207.099424589</c:v>
                </c:pt>
                <c:pt idx="848">
                  <c:v>711206.117038697</c:v>
                </c:pt>
                <c:pt idx="849">
                  <c:v>711205.535391182</c:v>
                </c:pt>
                <c:pt idx="850">
                  <c:v>711203.880668759</c:v>
                </c:pt>
                <c:pt idx="851">
                  <c:v>711209.779944714</c:v>
                </c:pt>
                <c:pt idx="852">
                  <c:v>711205.596405878</c:v>
                </c:pt>
                <c:pt idx="853">
                  <c:v>711205.491315924</c:v>
                </c:pt>
                <c:pt idx="854">
                  <c:v>711204.703699426</c:v>
                </c:pt>
                <c:pt idx="855">
                  <c:v>711203.192983591</c:v>
                </c:pt>
                <c:pt idx="856">
                  <c:v>711203.386293765</c:v>
                </c:pt>
                <c:pt idx="857">
                  <c:v>711204.874934338</c:v>
                </c:pt>
                <c:pt idx="858">
                  <c:v>711202.636217684</c:v>
                </c:pt>
                <c:pt idx="859">
                  <c:v>711203.585852955</c:v>
                </c:pt>
                <c:pt idx="860">
                  <c:v>711197.944108146</c:v>
                </c:pt>
                <c:pt idx="861">
                  <c:v>711203.638765697</c:v>
                </c:pt>
                <c:pt idx="862">
                  <c:v>711197.762937966</c:v>
                </c:pt>
                <c:pt idx="863">
                  <c:v>711204.362965068</c:v>
                </c:pt>
                <c:pt idx="864">
                  <c:v>711198.389444718</c:v>
                </c:pt>
                <c:pt idx="865">
                  <c:v>711196.803333632</c:v>
                </c:pt>
                <c:pt idx="866">
                  <c:v>711199.733987208</c:v>
                </c:pt>
                <c:pt idx="867">
                  <c:v>711196.243599247</c:v>
                </c:pt>
                <c:pt idx="868">
                  <c:v>711201.642555751</c:v>
                </c:pt>
                <c:pt idx="869">
                  <c:v>711198.655262541</c:v>
                </c:pt>
                <c:pt idx="870">
                  <c:v>711200.156723843</c:v>
                </c:pt>
                <c:pt idx="871">
                  <c:v>711195.499902171</c:v>
                </c:pt>
                <c:pt idx="872">
                  <c:v>711198.55017944</c:v>
                </c:pt>
                <c:pt idx="873">
                  <c:v>711197.895596257</c:v>
                </c:pt>
                <c:pt idx="874">
                  <c:v>711205.572100611</c:v>
                </c:pt>
                <c:pt idx="875">
                  <c:v>711204.198023601</c:v>
                </c:pt>
                <c:pt idx="876">
                  <c:v>711200.175731524</c:v>
                </c:pt>
                <c:pt idx="877">
                  <c:v>711201.556692876</c:v>
                </c:pt>
                <c:pt idx="878">
                  <c:v>711201.31504274</c:v>
                </c:pt>
                <c:pt idx="879">
                  <c:v>711201.298483373</c:v>
                </c:pt>
                <c:pt idx="880">
                  <c:v>711200.95791435</c:v>
                </c:pt>
                <c:pt idx="881">
                  <c:v>711201.856404852</c:v>
                </c:pt>
                <c:pt idx="882">
                  <c:v>711198.908193955</c:v>
                </c:pt>
                <c:pt idx="883">
                  <c:v>711199.088546497</c:v>
                </c:pt>
                <c:pt idx="884">
                  <c:v>711197.934939142</c:v>
                </c:pt>
                <c:pt idx="885">
                  <c:v>711194.232582688</c:v>
                </c:pt>
                <c:pt idx="886">
                  <c:v>711200.115813223</c:v>
                </c:pt>
                <c:pt idx="887">
                  <c:v>711201.216059411</c:v>
                </c:pt>
                <c:pt idx="888">
                  <c:v>711205.042260296</c:v>
                </c:pt>
                <c:pt idx="889">
                  <c:v>711199.712978008</c:v>
                </c:pt>
                <c:pt idx="890">
                  <c:v>711197.455447874</c:v>
                </c:pt>
                <c:pt idx="891">
                  <c:v>711197.064786275</c:v>
                </c:pt>
                <c:pt idx="892">
                  <c:v>711198.193358508</c:v>
                </c:pt>
                <c:pt idx="893">
                  <c:v>711198.126772225</c:v>
                </c:pt>
                <c:pt idx="894">
                  <c:v>711199.792513535</c:v>
                </c:pt>
                <c:pt idx="895">
                  <c:v>711197.596308152</c:v>
                </c:pt>
                <c:pt idx="896">
                  <c:v>711202.007647905</c:v>
                </c:pt>
                <c:pt idx="897">
                  <c:v>711196.431436923</c:v>
                </c:pt>
                <c:pt idx="898">
                  <c:v>711198.557756906</c:v>
                </c:pt>
                <c:pt idx="899">
                  <c:v>711201.859177722</c:v>
                </c:pt>
                <c:pt idx="900">
                  <c:v>711195.277870035</c:v>
                </c:pt>
                <c:pt idx="901">
                  <c:v>711200.537234487</c:v>
                </c:pt>
                <c:pt idx="902">
                  <c:v>711197.286969517</c:v>
                </c:pt>
                <c:pt idx="903">
                  <c:v>711199.831691317</c:v>
                </c:pt>
                <c:pt idx="904">
                  <c:v>711196.606596837</c:v>
                </c:pt>
                <c:pt idx="905">
                  <c:v>711196.724992887</c:v>
                </c:pt>
                <c:pt idx="906">
                  <c:v>711191.225391835</c:v>
                </c:pt>
                <c:pt idx="907">
                  <c:v>711196.974233733</c:v>
                </c:pt>
                <c:pt idx="908">
                  <c:v>711203.59687489</c:v>
                </c:pt>
                <c:pt idx="909">
                  <c:v>711199.113293065</c:v>
                </c:pt>
                <c:pt idx="910">
                  <c:v>711198.428746179</c:v>
                </c:pt>
                <c:pt idx="911">
                  <c:v>711199.377722196</c:v>
                </c:pt>
                <c:pt idx="912">
                  <c:v>711194.478483684</c:v>
                </c:pt>
                <c:pt idx="913">
                  <c:v>711199.129296218</c:v>
                </c:pt>
                <c:pt idx="914">
                  <c:v>711198.432784282</c:v>
                </c:pt>
                <c:pt idx="915">
                  <c:v>711197.510569599</c:v>
                </c:pt>
                <c:pt idx="916">
                  <c:v>711198.180423362</c:v>
                </c:pt>
                <c:pt idx="917">
                  <c:v>711200.426625384</c:v>
                </c:pt>
                <c:pt idx="918">
                  <c:v>711200.890057789</c:v>
                </c:pt>
                <c:pt idx="919">
                  <c:v>711199.831321191</c:v>
                </c:pt>
                <c:pt idx="920">
                  <c:v>711198.828577375</c:v>
                </c:pt>
                <c:pt idx="921">
                  <c:v>711200.941697001</c:v>
                </c:pt>
                <c:pt idx="922">
                  <c:v>711200.600626413</c:v>
                </c:pt>
                <c:pt idx="923">
                  <c:v>711201.120585008</c:v>
                </c:pt>
                <c:pt idx="924">
                  <c:v>711201.781139658</c:v>
                </c:pt>
                <c:pt idx="925">
                  <c:v>711202.569529272</c:v>
                </c:pt>
                <c:pt idx="926">
                  <c:v>711200.524884795</c:v>
                </c:pt>
                <c:pt idx="927">
                  <c:v>711201.112777673</c:v>
                </c:pt>
                <c:pt idx="928">
                  <c:v>711201.445990071</c:v>
                </c:pt>
                <c:pt idx="929">
                  <c:v>711200.843266935</c:v>
                </c:pt>
                <c:pt idx="930">
                  <c:v>711201.333079921</c:v>
                </c:pt>
                <c:pt idx="931">
                  <c:v>711199.017345742</c:v>
                </c:pt>
                <c:pt idx="932">
                  <c:v>711201.497071003</c:v>
                </c:pt>
                <c:pt idx="933">
                  <c:v>711199.163317936</c:v>
                </c:pt>
                <c:pt idx="934">
                  <c:v>711199.61754136</c:v>
                </c:pt>
                <c:pt idx="935">
                  <c:v>711201.878151831</c:v>
                </c:pt>
                <c:pt idx="936">
                  <c:v>711199.976855326</c:v>
                </c:pt>
                <c:pt idx="937">
                  <c:v>711199.764534808</c:v>
                </c:pt>
                <c:pt idx="938">
                  <c:v>711199.938827133</c:v>
                </c:pt>
                <c:pt idx="939">
                  <c:v>711200.265337849</c:v>
                </c:pt>
                <c:pt idx="940">
                  <c:v>711198.628277754</c:v>
                </c:pt>
                <c:pt idx="941">
                  <c:v>711199.56041288</c:v>
                </c:pt>
                <c:pt idx="942">
                  <c:v>711199.796164546</c:v>
                </c:pt>
                <c:pt idx="943">
                  <c:v>711201.157594202</c:v>
                </c:pt>
                <c:pt idx="944">
                  <c:v>711200.299951688</c:v>
                </c:pt>
                <c:pt idx="945">
                  <c:v>711203.565800226</c:v>
                </c:pt>
                <c:pt idx="946">
                  <c:v>711203.887509211</c:v>
                </c:pt>
                <c:pt idx="947">
                  <c:v>711201.767828425</c:v>
                </c:pt>
                <c:pt idx="948">
                  <c:v>711202.226448482</c:v>
                </c:pt>
                <c:pt idx="949">
                  <c:v>711201.859892147</c:v>
                </c:pt>
                <c:pt idx="950">
                  <c:v>711199.687586542</c:v>
                </c:pt>
                <c:pt idx="951">
                  <c:v>711204.010480651</c:v>
                </c:pt>
                <c:pt idx="952">
                  <c:v>711201.969016753</c:v>
                </c:pt>
                <c:pt idx="953">
                  <c:v>711201.02756948</c:v>
                </c:pt>
                <c:pt idx="954">
                  <c:v>711202.978348559</c:v>
                </c:pt>
                <c:pt idx="955">
                  <c:v>711202.018554649</c:v>
                </c:pt>
                <c:pt idx="956">
                  <c:v>711202.299759159</c:v>
                </c:pt>
                <c:pt idx="957">
                  <c:v>711198.989759754</c:v>
                </c:pt>
                <c:pt idx="958">
                  <c:v>711201.559730118</c:v>
                </c:pt>
                <c:pt idx="959">
                  <c:v>711199.795439063</c:v>
                </c:pt>
                <c:pt idx="960">
                  <c:v>711200.930804965</c:v>
                </c:pt>
                <c:pt idx="961">
                  <c:v>711200.886071788</c:v>
                </c:pt>
                <c:pt idx="962">
                  <c:v>711202.624645308</c:v>
                </c:pt>
                <c:pt idx="963">
                  <c:v>711202.444250876</c:v>
                </c:pt>
                <c:pt idx="964">
                  <c:v>711200.395772273</c:v>
                </c:pt>
                <c:pt idx="965">
                  <c:v>711202.620143273</c:v>
                </c:pt>
                <c:pt idx="966">
                  <c:v>711202.722801122</c:v>
                </c:pt>
                <c:pt idx="967">
                  <c:v>711203.016477734</c:v>
                </c:pt>
                <c:pt idx="968">
                  <c:v>711202.739802451</c:v>
                </c:pt>
                <c:pt idx="969">
                  <c:v>711203.092109237</c:v>
                </c:pt>
                <c:pt idx="970">
                  <c:v>711202.688207504</c:v>
                </c:pt>
                <c:pt idx="971">
                  <c:v>711203.019475869</c:v>
                </c:pt>
                <c:pt idx="972">
                  <c:v>711204.754335221</c:v>
                </c:pt>
                <c:pt idx="973">
                  <c:v>711203.07618024</c:v>
                </c:pt>
                <c:pt idx="974">
                  <c:v>711202.963789235</c:v>
                </c:pt>
                <c:pt idx="975">
                  <c:v>711202.778405397</c:v>
                </c:pt>
                <c:pt idx="976">
                  <c:v>711200.451972428</c:v>
                </c:pt>
                <c:pt idx="977">
                  <c:v>711200.366322792</c:v>
                </c:pt>
                <c:pt idx="978">
                  <c:v>711199.90519904</c:v>
                </c:pt>
                <c:pt idx="979">
                  <c:v>711201.124081684</c:v>
                </c:pt>
                <c:pt idx="980">
                  <c:v>711200.021823627</c:v>
                </c:pt>
                <c:pt idx="981">
                  <c:v>711199.823867008</c:v>
                </c:pt>
                <c:pt idx="982">
                  <c:v>711198.333697313</c:v>
                </c:pt>
                <c:pt idx="983">
                  <c:v>711198.546464705</c:v>
                </c:pt>
                <c:pt idx="984">
                  <c:v>711197.713653968</c:v>
                </c:pt>
                <c:pt idx="985">
                  <c:v>711197.289831808</c:v>
                </c:pt>
                <c:pt idx="986">
                  <c:v>711197.876330889</c:v>
                </c:pt>
                <c:pt idx="987">
                  <c:v>711197.703488013</c:v>
                </c:pt>
                <c:pt idx="988">
                  <c:v>711198.400752768</c:v>
                </c:pt>
                <c:pt idx="989">
                  <c:v>711198.674546497</c:v>
                </c:pt>
                <c:pt idx="990">
                  <c:v>711197.115167873</c:v>
                </c:pt>
                <c:pt idx="991">
                  <c:v>711198.435179222</c:v>
                </c:pt>
                <c:pt idx="992">
                  <c:v>711195.651762361</c:v>
                </c:pt>
                <c:pt idx="993">
                  <c:v>711198.238258645</c:v>
                </c:pt>
                <c:pt idx="994">
                  <c:v>711198.638527867</c:v>
                </c:pt>
                <c:pt idx="995">
                  <c:v>711198.378929742</c:v>
                </c:pt>
                <c:pt idx="996">
                  <c:v>711198.597868391</c:v>
                </c:pt>
                <c:pt idx="997">
                  <c:v>711198.813273763</c:v>
                </c:pt>
                <c:pt idx="998">
                  <c:v>711198.567210834</c:v>
                </c:pt>
                <c:pt idx="999">
                  <c:v>711198.810908348</c:v>
                </c:pt>
                <c:pt idx="1000">
                  <c:v>711198.021536981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1551886.21975555</c:v>
                </c:pt>
                <c:pt idx="1">
                  <c:v>5406603.17834114</c:v>
                </c:pt>
                <c:pt idx="2">
                  <c:v>5182578.23831136</c:v>
                </c:pt>
                <c:pt idx="3">
                  <c:v>5018386.21643968</c:v>
                </c:pt>
                <c:pt idx="4">
                  <c:v>4970962.54408578</c:v>
                </c:pt>
                <c:pt idx="5">
                  <c:v>4892829.60368252</c:v>
                </c:pt>
                <c:pt idx="6">
                  <c:v>4849479.43431836</c:v>
                </c:pt>
                <c:pt idx="7">
                  <c:v>4772275.2609856</c:v>
                </c:pt>
                <c:pt idx="8">
                  <c:v>4729833.27056902</c:v>
                </c:pt>
                <c:pt idx="9">
                  <c:v>4651881.81737461</c:v>
                </c:pt>
                <c:pt idx="10">
                  <c:v>4609588.29427477</c:v>
                </c:pt>
                <c:pt idx="11">
                  <c:v>4530668.26655098</c:v>
                </c:pt>
                <c:pt idx="12">
                  <c:v>4488292.70940127</c:v>
                </c:pt>
                <c:pt idx="13">
                  <c:v>4408478.21536752</c:v>
                </c:pt>
                <c:pt idx="14">
                  <c:v>4365952.33177856</c:v>
                </c:pt>
                <c:pt idx="15">
                  <c:v>4285380.22535553</c:v>
                </c:pt>
                <c:pt idx="16">
                  <c:v>4242693.79722936</c:v>
                </c:pt>
                <c:pt idx="17">
                  <c:v>4161504.72736735</c:v>
                </c:pt>
                <c:pt idx="18">
                  <c:v>4118669.63487511</c:v>
                </c:pt>
                <c:pt idx="19">
                  <c:v>4036993.11357759</c:v>
                </c:pt>
                <c:pt idx="20">
                  <c:v>3994029.40841214</c:v>
                </c:pt>
                <c:pt idx="21">
                  <c:v>3911981.77826621</c:v>
                </c:pt>
                <c:pt idx="22">
                  <c:v>3868911.96122944</c:v>
                </c:pt>
                <c:pt idx="23">
                  <c:v>3786598.35160849</c:v>
                </c:pt>
                <c:pt idx="24">
                  <c:v>3743445.00120594</c:v>
                </c:pt>
                <c:pt idx="25">
                  <c:v>3660962.52384808</c:v>
                </c:pt>
                <c:pt idx="26">
                  <c:v>3617747.38146209</c:v>
                </c:pt>
                <c:pt idx="27">
                  <c:v>3535188.79357935</c:v>
                </c:pt>
                <c:pt idx="28">
                  <c:v>3489941.19346769</c:v>
                </c:pt>
                <c:pt idx="29">
                  <c:v>3403563.18874761</c:v>
                </c:pt>
                <c:pt idx="30">
                  <c:v>3355877.98498707</c:v>
                </c:pt>
                <c:pt idx="31">
                  <c:v>3265093.7569047</c:v>
                </c:pt>
                <c:pt idx="32">
                  <c:v>3075114.96636133</c:v>
                </c:pt>
                <c:pt idx="33">
                  <c:v>2978396.10792176</c:v>
                </c:pt>
                <c:pt idx="34">
                  <c:v>2902739.92191802</c:v>
                </c:pt>
                <c:pt idx="35">
                  <c:v>2890382.69540646</c:v>
                </c:pt>
                <c:pt idx="36">
                  <c:v>2889656.22855296</c:v>
                </c:pt>
                <c:pt idx="37">
                  <c:v>2852383.92127285</c:v>
                </c:pt>
                <c:pt idx="38">
                  <c:v>2851412.60470977</c:v>
                </c:pt>
                <c:pt idx="39">
                  <c:v>2819104.53092086</c:v>
                </c:pt>
                <c:pt idx="40">
                  <c:v>2817960.52703118</c:v>
                </c:pt>
                <c:pt idx="41">
                  <c:v>2786045.46914251</c:v>
                </c:pt>
                <c:pt idx="42">
                  <c:v>2784766.30313508</c:v>
                </c:pt>
                <c:pt idx="43">
                  <c:v>2752584.2897402</c:v>
                </c:pt>
                <c:pt idx="44">
                  <c:v>2751192.99452038</c:v>
                </c:pt>
                <c:pt idx="45">
                  <c:v>2718454.58320831</c:v>
                </c:pt>
                <c:pt idx="46">
                  <c:v>2716967.81502913</c:v>
                </c:pt>
                <c:pt idx="47">
                  <c:v>2683580.55710184</c:v>
                </c:pt>
                <c:pt idx="48">
                  <c:v>2682023.91566524</c:v>
                </c:pt>
                <c:pt idx="49">
                  <c:v>2648056.31311598</c:v>
                </c:pt>
                <c:pt idx="50">
                  <c:v>2646446.52014407</c:v>
                </c:pt>
                <c:pt idx="51">
                  <c:v>2611942.5733002</c:v>
                </c:pt>
                <c:pt idx="52">
                  <c:v>2610289.91981165</c:v>
                </c:pt>
                <c:pt idx="53">
                  <c:v>2575330.33877776</c:v>
                </c:pt>
                <c:pt idx="54">
                  <c:v>2573653.45696231</c:v>
                </c:pt>
                <c:pt idx="55">
                  <c:v>2538429.0844054</c:v>
                </c:pt>
                <c:pt idx="56">
                  <c:v>2536740.64019793</c:v>
                </c:pt>
                <c:pt idx="57">
                  <c:v>2501430.68270431</c:v>
                </c:pt>
                <c:pt idx="58">
                  <c:v>2499550.50985812</c:v>
                </c:pt>
                <c:pt idx="59">
                  <c:v>2464563.65930565</c:v>
                </c:pt>
                <c:pt idx="60">
                  <c:v>2462594.07664193</c:v>
                </c:pt>
                <c:pt idx="61">
                  <c:v>2428866.64582813</c:v>
                </c:pt>
                <c:pt idx="62">
                  <c:v>2420871.04283849</c:v>
                </c:pt>
                <c:pt idx="63">
                  <c:v>2350478.76614586</c:v>
                </c:pt>
                <c:pt idx="64">
                  <c:v>2308125.93966742</c:v>
                </c:pt>
                <c:pt idx="65">
                  <c:v>2277358.3102943</c:v>
                </c:pt>
                <c:pt idx="66">
                  <c:v>2241319.23560117</c:v>
                </c:pt>
                <c:pt idx="67">
                  <c:v>2235901.0739686</c:v>
                </c:pt>
                <c:pt idx="68">
                  <c:v>2239318.32327685</c:v>
                </c:pt>
                <c:pt idx="69">
                  <c:v>2219237.62181452</c:v>
                </c:pt>
                <c:pt idx="70">
                  <c:v>2219161.95572757</c:v>
                </c:pt>
                <c:pt idx="71">
                  <c:v>2205930.9275682</c:v>
                </c:pt>
                <c:pt idx="72">
                  <c:v>2206049.22015999</c:v>
                </c:pt>
                <c:pt idx="73">
                  <c:v>2190713.14964887</c:v>
                </c:pt>
                <c:pt idx="74">
                  <c:v>2190951.46706487</c:v>
                </c:pt>
                <c:pt idx="75">
                  <c:v>2173881.84263795</c:v>
                </c:pt>
                <c:pt idx="76">
                  <c:v>2174187.66582598</c:v>
                </c:pt>
                <c:pt idx="77">
                  <c:v>2155769.63011811</c:v>
                </c:pt>
                <c:pt idx="78">
                  <c:v>2156100.6744243</c:v>
                </c:pt>
                <c:pt idx="79">
                  <c:v>2136704.24985674</c:v>
                </c:pt>
                <c:pt idx="80">
                  <c:v>2128414.3535611</c:v>
                </c:pt>
                <c:pt idx="81">
                  <c:v>2128726.6957305</c:v>
                </c:pt>
                <c:pt idx="82">
                  <c:v>2110998.95634867</c:v>
                </c:pt>
                <c:pt idx="83">
                  <c:v>2111241.83631782</c:v>
                </c:pt>
                <c:pt idx="84">
                  <c:v>2091187.31864081</c:v>
                </c:pt>
                <c:pt idx="85">
                  <c:v>2071421.17908303</c:v>
                </c:pt>
                <c:pt idx="86">
                  <c:v>2063268.71457279</c:v>
                </c:pt>
                <c:pt idx="87">
                  <c:v>2063419.6549232</c:v>
                </c:pt>
                <c:pt idx="88">
                  <c:v>2045957.38919172</c:v>
                </c:pt>
                <c:pt idx="89">
                  <c:v>2027498.72070434</c:v>
                </c:pt>
                <c:pt idx="90">
                  <c:v>2019918.28381395</c:v>
                </c:pt>
                <c:pt idx="91">
                  <c:v>2019817.87103298</c:v>
                </c:pt>
                <c:pt idx="92">
                  <c:v>2004428.97760259</c:v>
                </c:pt>
                <c:pt idx="93">
                  <c:v>1988077.78152268</c:v>
                </c:pt>
                <c:pt idx="94">
                  <c:v>1961465.8943488</c:v>
                </c:pt>
                <c:pt idx="95">
                  <c:v>1942084.70477596</c:v>
                </c:pt>
                <c:pt idx="96">
                  <c:v>1926118.33914512</c:v>
                </c:pt>
                <c:pt idx="97">
                  <c:v>1909236.61583714</c:v>
                </c:pt>
                <c:pt idx="98">
                  <c:v>1898802.94262076</c:v>
                </c:pt>
                <c:pt idx="99">
                  <c:v>1899253.4261038</c:v>
                </c:pt>
                <c:pt idx="100">
                  <c:v>1893539.80138318</c:v>
                </c:pt>
                <c:pt idx="101">
                  <c:v>1894950.08013949</c:v>
                </c:pt>
                <c:pt idx="102">
                  <c:v>1883457.96287306</c:v>
                </c:pt>
                <c:pt idx="103">
                  <c:v>1875778.53045705</c:v>
                </c:pt>
                <c:pt idx="104">
                  <c:v>1877264.02498889</c:v>
                </c:pt>
                <c:pt idx="105">
                  <c:v>1866821.21963828</c:v>
                </c:pt>
                <c:pt idx="106">
                  <c:v>1868344.21228113</c:v>
                </c:pt>
                <c:pt idx="107">
                  <c:v>1856863.0436034</c:v>
                </c:pt>
                <c:pt idx="108">
                  <c:v>1855734.25341209</c:v>
                </c:pt>
                <c:pt idx="109">
                  <c:v>1857146.30858156</c:v>
                </c:pt>
                <c:pt idx="110">
                  <c:v>1844430.68523219</c:v>
                </c:pt>
                <c:pt idx="111">
                  <c:v>1833092.92399175</c:v>
                </c:pt>
                <c:pt idx="112">
                  <c:v>1829750.74453543</c:v>
                </c:pt>
                <c:pt idx="113">
                  <c:v>1831036.22214696</c:v>
                </c:pt>
                <c:pt idx="114">
                  <c:v>1818603.33874098</c:v>
                </c:pt>
                <c:pt idx="115">
                  <c:v>1815605.56065087</c:v>
                </c:pt>
                <c:pt idx="116">
                  <c:v>1814972.67849932</c:v>
                </c:pt>
                <c:pt idx="117">
                  <c:v>1799796.99718079</c:v>
                </c:pt>
                <c:pt idx="118">
                  <c:v>1794109.79597231</c:v>
                </c:pt>
                <c:pt idx="119">
                  <c:v>1795209.10263798</c:v>
                </c:pt>
                <c:pt idx="120">
                  <c:v>1790120.20794957</c:v>
                </c:pt>
                <c:pt idx="121">
                  <c:v>1789634.09013055</c:v>
                </c:pt>
                <c:pt idx="122">
                  <c:v>1776241.68464816</c:v>
                </c:pt>
                <c:pt idx="123">
                  <c:v>1769083.1368581</c:v>
                </c:pt>
                <c:pt idx="124">
                  <c:v>1769987.97137073</c:v>
                </c:pt>
                <c:pt idx="125">
                  <c:v>1760149.08435553</c:v>
                </c:pt>
                <c:pt idx="126">
                  <c:v>1746115.44327347</c:v>
                </c:pt>
                <c:pt idx="127">
                  <c:v>1735523.85066242</c:v>
                </c:pt>
                <c:pt idx="128">
                  <c:v>1726996.52160597</c:v>
                </c:pt>
                <c:pt idx="129">
                  <c:v>1715375.86602145</c:v>
                </c:pt>
                <c:pt idx="130">
                  <c:v>1707834.1489172</c:v>
                </c:pt>
                <c:pt idx="131">
                  <c:v>1705824.36064087</c:v>
                </c:pt>
                <c:pt idx="132">
                  <c:v>1705808.80526428</c:v>
                </c:pt>
                <c:pt idx="133">
                  <c:v>1701374.20547128</c:v>
                </c:pt>
                <c:pt idx="134">
                  <c:v>1701321.53782634</c:v>
                </c:pt>
                <c:pt idx="135">
                  <c:v>1694645.38873122</c:v>
                </c:pt>
                <c:pt idx="136">
                  <c:v>1689481.81560466</c:v>
                </c:pt>
                <c:pt idx="137">
                  <c:v>1689694.16331636</c:v>
                </c:pt>
                <c:pt idx="138">
                  <c:v>1683081.72768255</c:v>
                </c:pt>
                <c:pt idx="139">
                  <c:v>1676379.38583207</c:v>
                </c:pt>
                <c:pt idx="140">
                  <c:v>1672689.11505343</c:v>
                </c:pt>
                <c:pt idx="141">
                  <c:v>1672649.71270286</c:v>
                </c:pt>
                <c:pt idx="142">
                  <c:v>1670723.22023925</c:v>
                </c:pt>
                <c:pt idx="143">
                  <c:v>1670892.36655817</c:v>
                </c:pt>
                <c:pt idx="144">
                  <c:v>1661239.63533686</c:v>
                </c:pt>
                <c:pt idx="145">
                  <c:v>1657023.87328166</c:v>
                </c:pt>
                <c:pt idx="146">
                  <c:v>1656916.84795363</c:v>
                </c:pt>
                <c:pt idx="147">
                  <c:v>1650568.37758553</c:v>
                </c:pt>
                <c:pt idx="148">
                  <c:v>1641951.3555594</c:v>
                </c:pt>
                <c:pt idx="149">
                  <c:v>1638988.86982103</c:v>
                </c:pt>
                <c:pt idx="150">
                  <c:v>1638923.11735162</c:v>
                </c:pt>
                <c:pt idx="151">
                  <c:v>1635957.0479954</c:v>
                </c:pt>
                <c:pt idx="152">
                  <c:v>1636069.46994729</c:v>
                </c:pt>
                <c:pt idx="153">
                  <c:v>1628209.56359373</c:v>
                </c:pt>
                <c:pt idx="154">
                  <c:v>1624199.40520776</c:v>
                </c:pt>
                <c:pt idx="155">
                  <c:v>1624414.70725809</c:v>
                </c:pt>
                <c:pt idx="156">
                  <c:v>1619494.5253003</c:v>
                </c:pt>
                <c:pt idx="157">
                  <c:v>1611594.91248702</c:v>
                </c:pt>
                <c:pt idx="158">
                  <c:v>1605057.325964</c:v>
                </c:pt>
                <c:pt idx="159">
                  <c:v>1599547.1783971</c:v>
                </c:pt>
                <c:pt idx="160">
                  <c:v>1592028.81346163</c:v>
                </c:pt>
                <c:pt idx="161">
                  <c:v>1586908.67364912</c:v>
                </c:pt>
                <c:pt idx="162">
                  <c:v>1585060.47980344</c:v>
                </c:pt>
                <c:pt idx="163">
                  <c:v>1585152.79526848</c:v>
                </c:pt>
                <c:pt idx="164">
                  <c:v>1583654.34824688</c:v>
                </c:pt>
                <c:pt idx="165">
                  <c:v>1583768.37096832</c:v>
                </c:pt>
                <c:pt idx="166">
                  <c:v>1578873.39617032</c:v>
                </c:pt>
                <c:pt idx="167">
                  <c:v>1575562.83896862</c:v>
                </c:pt>
                <c:pt idx="168">
                  <c:v>1574320.7388914</c:v>
                </c:pt>
                <c:pt idx="169">
                  <c:v>1574161.21996586</c:v>
                </c:pt>
                <c:pt idx="170">
                  <c:v>1568609.65078403</c:v>
                </c:pt>
                <c:pt idx="171">
                  <c:v>1566533.04490847</c:v>
                </c:pt>
                <c:pt idx="172">
                  <c:v>1566536.72988388</c:v>
                </c:pt>
                <c:pt idx="173">
                  <c:v>1564107.74364567</c:v>
                </c:pt>
                <c:pt idx="174">
                  <c:v>1564147.11226052</c:v>
                </c:pt>
                <c:pt idx="175">
                  <c:v>1558054.32685633</c:v>
                </c:pt>
                <c:pt idx="176">
                  <c:v>1555616.95959122</c:v>
                </c:pt>
                <c:pt idx="177">
                  <c:v>1555641.13291587</c:v>
                </c:pt>
                <c:pt idx="178">
                  <c:v>1551287.37861773</c:v>
                </c:pt>
                <c:pt idx="179">
                  <c:v>1545664.92311993</c:v>
                </c:pt>
                <c:pt idx="180">
                  <c:v>1542893.35902128</c:v>
                </c:pt>
                <c:pt idx="181">
                  <c:v>1543076.58053572</c:v>
                </c:pt>
                <c:pt idx="182">
                  <c:v>1540728.03791185</c:v>
                </c:pt>
                <c:pt idx="183">
                  <c:v>1540869.38051882</c:v>
                </c:pt>
                <c:pt idx="184">
                  <c:v>1538689.1370878</c:v>
                </c:pt>
                <c:pt idx="185">
                  <c:v>1538730.61432364</c:v>
                </c:pt>
                <c:pt idx="186">
                  <c:v>1533590.00363324</c:v>
                </c:pt>
                <c:pt idx="187">
                  <c:v>1530376.39836927</c:v>
                </c:pt>
                <c:pt idx="188">
                  <c:v>1525012.4049719</c:v>
                </c:pt>
                <c:pt idx="189">
                  <c:v>1520961.29530523</c:v>
                </c:pt>
                <c:pt idx="190">
                  <c:v>1517678.70519399</c:v>
                </c:pt>
                <c:pt idx="191">
                  <c:v>1513374.67860326</c:v>
                </c:pt>
                <c:pt idx="192">
                  <c:v>1510222.14025359</c:v>
                </c:pt>
                <c:pt idx="193">
                  <c:v>1508915.78166526</c:v>
                </c:pt>
                <c:pt idx="194">
                  <c:v>1509114.4137154</c:v>
                </c:pt>
                <c:pt idx="195">
                  <c:v>1508543.21648142</c:v>
                </c:pt>
                <c:pt idx="196">
                  <c:v>1508566.96734585</c:v>
                </c:pt>
                <c:pt idx="197">
                  <c:v>1504899.01004745</c:v>
                </c:pt>
                <c:pt idx="198">
                  <c:v>1502344.20512979</c:v>
                </c:pt>
                <c:pt idx="199">
                  <c:v>1502360.51878162</c:v>
                </c:pt>
                <c:pt idx="200">
                  <c:v>1501338.975624</c:v>
                </c:pt>
                <c:pt idx="201">
                  <c:v>1501386.08851469</c:v>
                </c:pt>
                <c:pt idx="202">
                  <c:v>1497118.94199746</c:v>
                </c:pt>
                <c:pt idx="203">
                  <c:v>1495380.50679677</c:v>
                </c:pt>
                <c:pt idx="204">
                  <c:v>1495410.89550571</c:v>
                </c:pt>
                <c:pt idx="205">
                  <c:v>1493191.33060302</c:v>
                </c:pt>
                <c:pt idx="206">
                  <c:v>1493258.12959407</c:v>
                </c:pt>
                <c:pt idx="207">
                  <c:v>1488982.7984703</c:v>
                </c:pt>
                <c:pt idx="208">
                  <c:v>1487840.87626594</c:v>
                </c:pt>
                <c:pt idx="209">
                  <c:v>1487741.30730998</c:v>
                </c:pt>
                <c:pt idx="210">
                  <c:v>1483266.71829056</c:v>
                </c:pt>
                <c:pt idx="211">
                  <c:v>1481907.46797853</c:v>
                </c:pt>
                <c:pt idx="212">
                  <c:v>1481874.74897756</c:v>
                </c:pt>
                <c:pt idx="213">
                  <c:v>1480467.49231883</c:v>
                </c:pt>
                <c:pt idx="214">
                  <c:v>1480311.21886557</c:v>
                </c:pt>
                <c:pt idx="215">
                  <c:v>1479027.32991363</c:v>
                </c:pt>
                <c:pt idx="216">
                  <c:v>1479249.31332387</c:v>
                </c:pt>
                <c:pt idx="217">
                  <c:v>1476132.78168375</c:v>
                </c:pt>
                <c:pt idx="218">
                  <c:v>1474451.09692656</c:v>
                </c:pt>
                <c:pt idx="219">
                  <c:v>1474539.74823051</c:v>
                </c:pt>
                <c:pt idx="220">
                  <c:v>1471095.61046512</c:v>
                </c:pt>
                <c:pt idx="221">
                  <c:v>1469075.58713274</c:v>
                </c:pt>
                <c:pt idx="222">
                  <c:v>1464783.16149998</c:v>
                </c:pt>
                <c:pt idx="223">
                  <c:v>1461694.1995451</c:v>
                </c:pt>
                <c:pt idx="224">
                  <c:v>1460705.71867762</c:v>
                </c:pt>
                <c:pt idx="225">
                  <c:v>1460644.37095043</c:v>
                </c:pt>
                <c:pt idx="226">
                  <c:v>1460103.35893427</c:v>
                </c:pt>
                <c:pt idx="227">
                  <c:v>1460143.78795784</c:v>
                </c:pt>
                <c:pt idx="228">
                  <c:v>1457709.73030169</c:v>
                </c:pt>
                <c:pt idx="229">
                  <c:v>1456454.60594032</c:v>
                </c:pt>
                <c:pt idx="230">
                  <c:v>1456708.19994029</c:v>
                </c:pt>
                <c:pt idx="231">
                  <c:v>1455520.65196733</c:v>
                </c:pt>
                <c:pt idx="232">
                  <c:v>1455601.65927383</c:v>
                </c:pt>
                <c:pt idx="233">
                  <c:v>1453247.50972174</c:v>
                </c:pt>
                <c:pt idx="234">
                  <c:v>1452870.40583233</c:v>
                </c:pt>
                <c:pt idx="235">
                  <c:v>1453000.06944815</c:v>
                </c:pt>
                <c:pt idx="236">
                  <c:v>1451560.21463343</c:v>
                </c:pt>
                <c:pt idx="237">
                  <c:v>1451598.88359205</c:v>
                </c:pt>
                <c:pt idx="238">
                  <c:v>1449128.10576745</c:v>
                </c:pt>
                <c:pt idx="239">
                  <c:v>1447803.24792789</c:v>
                </c:pt>
                <c:pt idx="240">
                  <c:v>1447781.79198789</c:v>
                </c:pt>
                <c:pt idx="241">
                  <c:v>1445291.11969753</c:v>
                </c:pt>
                <c:pt idx="242">
                  <c:v>1443796.53251562</c:v>
                </c:pt>
                <c:pt idx="243">
                  <c:v>1443528.27739013</c:v>
                </c:pt>
                <c:pt idx="244">
                  <c:v>1442800.29832634</c:v>
                </c:pt>
                <c:pt idx="245">
                  <c:v>1443172.75982629</c:v>
                </c:pt>
                <c:pt idx="246">
                  <c:v>1443034.42737104</c:v>
                </c:pt>
                <c:pt idx="247">
                  <c:v>1443002.91272011</c:v>
                </c:pt>
                <c:pt idx="248">
                  <c:v>1440639.87291403</c:v>
                </c:pt>
                <c:pt idx="249">
                  <c:v>1439273.86611749</c:v>
                </c:pt>
                <c:pt idx="250">
                  <c:v>1439448.04521833</c:v>
                </c:pt>
                <c:pt idx="251">
                  <c:v>1436093.57021697</c:v>
                </c:pt>
                <c:pt idx="252">
                  <c:v>1434358.59480518</c:v>
                </c:pt>
                <c:pt idx="253">
                  <c:v>1434233.19533959</c:v>
                </c:pt>
                <c:pt idx="254">
                  <c:v>1433707.11725104</c:v>
                </c:pt>
                <c:pt idx="255">
                  <c:v>1433522.66124644</c:v>
                </c:pt>
                <c:pt idx="256">
                  <c:v>1434014.62634853</c:v>
                </c:pt>
                <c:pt idx="257">
                  <c:v>1433209.50988413</c:v>
                </c:pt>
                <c:pt idx="258">
                  <c:v>1433034.41812528</c:v>
                </c:pt>
                <c:pt idx="259">
                  <c:v>1432058.87259885</c:v>
                </c:pt>
                <c:pt idx="260">
                  <c:v>1431052.28644037</c:v>
                </c:pt>
                <c:pt idx="261">
                  <c:v>1430908.09837029</c:v>
                </c:pt>
                <c:pt idx="262">
                  <c:v>1430996.75449929</c:v>
                </c:pt>
                <c:pt idx="263">
                  <c:v>1431178.41851467</c:v>
                </c:pt>
                <c:pt idx="264">
                  <c:v>1429416.17753294</c:v>
                </c:pt>
                <c:pt idx="265">
                  <c:v>1428597.04590542</c:v>
                </c:pt>
                <c:pt idx="266">
                  <c:v>1428638.68771182</c:v>
                </c:pt>
                <c:pt idx="267">
                  <c:v>1427816.72315378</c:v>
                </c:pt>
                <c:pt idx="268">
                  <c:v>1427993.95253233</c:v>
                </c:pt>
                <c:pt idx="269">
                  <c:v>1426810.07072022</c:v>
                </c:pt>
                <c:pt idx="270">
                  <c:v>1426826.4293624</c:v>
                </c:pt>
                <c:pt idx="271">
                  <c:v>1425456.78945513</c:v>
                </c:pt>
                <c:pt idx="272">
                  <c:v>1423704.93201003</c:v>
                </c:pt>
                <c:pt idx="273">
                  <c:v>1423721.37817474</c:v>
                </c:pt>
                <c:pt idx="274">
                  <c:v>1423283.78608247</c:v>
                </c:pt>
                <c:pt idx="275">
                  <c:v>1423013.15357599</c:v>
                </c:pt>
                <c:pt idx="276">
                  <c:v>1423396.1984372</c:v>
                </c:pt>
                <c:pt idx="277">
                  <c:v>1422812.86443781</c:v>
                </c:pt>
                <c:pt idx="278">
                  <c:v>1423719.32474425</c:v>
                </c:pt>
                <c:pt idx="279">
                  <c:v>1423575.47930674</c:v>
                </c:pt>
                <c:pt idx="280">
                  <c:v>1423799.99570097</c:v>
                </c:pt>
                <c:pt idx="281">
                  <c:v>1423695.01818301</c:v>
                </c:pt>
                <c:pt idx="282">
                  <c:v>1423426.87758489</c:v>
                </c:pt>
                <c:pt idx="283">
                  <c:v>1425681.56514387</c:v>
                </c:pt>
                <c:pt idx="284">
                  <c:v>1425835.35382785</c:v>
                </c:pt>
                <c:pt idx="285">
                  <c:v>1423948.31948897</c:v>
                </c:pt>
                <c:pt idx="286">
                  <c:v>1424182.47886353</c:v>
                </c:pt>
                <c:pt idx="287">
                  <c:v>1423437.62390659</c:v>
                </c:pt>
                <c:pt idx="288">
                  <c:v>1423449.9143107</c:v>
                </c:pt>
                <c:pt idx="289">
                  <c:v>1423711.56541167</c:v>
                </c:pt>
                <c:pt idx="290">
                  <c:v>1423957.19812262</c:v>
                </c:pt>
                <c:pt idx="291">
                  <c:v>1423646.80811077</c:v>
                </c:pt>
                <c:pt idx="292">
                  <c:v>1423862.53145573</c:v>
                </c:pt>
                <c:pt idx="293">
                  <c:v>1423280.14000759</c:v>
                </c:pt>
                <c:pt idx="294">
                  <c:v>1422975.74313544</c:v>
                </c:pt>
                <c:pt idx="295">
                  <c:v>1423133.60602274</c:v>
                </c:pt>
                <c:pt idx="296">
                  <c:v>1422810.42112719</c:v>
                </c:pt>
                <c:pt idx="297">
                  <c:v>1422752.42377157</c:v>
                </c:pt>
                <c:pt idx="298">
                  <c:v>1422724.99115747</c:v>
                </c:pt>
                <c:pt idx="299">
                  <c:v>1421652.99224646</c:v>
                </c:pt>
                <c:pt idx="300">
                  <c:v>1422679.00657971</c:v>
                </c:pt>
                <c:pt idx="301">
                  <c:v>1423231.171262</c:v>
                </c:pt>
                <c:pt idx="302">
                  <c:v>1422681.58798653</c:v>
                </c:pt>
                <c:pt idx="303">
                  <c:v>1423515.75452935</c:v>
                </c:pt>
                <c:pt idx="304">
                  <c:v>1423156.40588967</c:v>
                </c:pt>
                <c:pt idx="305">
                  <c:v>1423641.95426305</c:v>
                </c:pt>
                <c:pt idx="306">
                  <c:v>1423043.69568459</c:v>
                </c:pt>
                <c:pt idx="307">
                  <c:v>1421642.44443129</c:v>
                </c:pt>
                <c:pt idx="308">
                  <c:v>1422471.24850078</c:v>
                </c:pt>
                <c:pt idx="309">
                  <c:v>1421644.67116477</c:v>
                </c:pt>
                <c:pt idx="310">
                  <c:v>1422643.58937267</c:v>
                </c:pt>
                <c:pt idx="311">
                  <c:v>1422604.48197655</c:v>
                </c:pt>
                <c:pt idx="312">
                  <c:v>1422420.11623203</c:v>
                </c:pt>
                <c:pt idx="313">
                  <c:v>1422442.14495264</c:v>
                </c:pt>
                <c:pt idx="314">
                  <c:v>1421262.8049096</c:v>
                </c:pt>
                <c:pt idx="315">
                  <c:v>1422295.45277315</c:v>
                </c:pt>
                <c:pt idx="316">
                  <c:v>1422534.50645252</c:v>
                </c:pt>
                <c:pt idx="317">
                  <c:v>1422921.42635009</c:v>
                </c:pt>
                <c:pt idx="318">
                  <c:v>1421573.65323273</c:v>
                </c:pt>
                <c:pt idx="319">
                  <c:v>1422054.72424839</c:v>
                </c:pt>
                <c:pt idx="320">
                  <c:v>1421736.96903438</c:v>
                </c:pt>
                <c:pt idx="321">
                  <c:v>1421973.1161755</c:v>
                </c:pt>
                <c:pt idx="322">
                  <c:v>1421438.80319203</c:v>
                </c:pt>
                <c:pt idx="323">
                  <c:v>1421171.40571671</c:v>
                </c:pt>
                <c:pt idx="324">
                  <c:v>1421523.30106015</c:v>
                </c:pt>
                <c:pt idx="325">
                  <c:v>1421582.93609807</c:v>
                </c:pt>
                <c:pt idx="326">
                  <c:v>1421787.44029834</c:v>
                </c:pt>
                <c:pt idx="327">
                  <c:v>1421240.95575721</c:v>
                </c:pt>
                <c:pt idx="328">
                  <c:v>1422432.34619482</c:v>
                </c:pt>
                <c:pt idx="329">
                  <c:v>1420149.44979662</c:v>
                </c:pt>
                <c:pt idx="330">
                  <c:v>1421342.11355575</c:v>
                </c:pt>
                <c:pt idx="331">
                  <c:v>1421593.65853919</c:v>
                </c:pt>
                <c:pt idx="332">
                  <c:v>1421380.42946551</c:v>
                </c:pt>
                <c:pt idx="333">
                  <c:v>1421346.84611432</c:v>
                </c:pt>
                <c:pt idx="334">
                  <c:v>1420911.72833464</c:v>
                </c:pt>
                <c:pt idx="335">
                  <c:v>1421325.21326026</c:v>
                </c:pt>
                <c:pt idx="336">
                  <c:v>1421869.84697608</c:v>
                </c:pt>
                <c:pt idx="337">
                  <c:v>1421989.66533157</c:v>
                </c:pt>
                <c:pt idx="338">
                  <c:v>1421916.37160076</c:v>
                </c:pt>
                <c:pt idx="339">
                  <c:v>1422121.37986002</c:v>
                </c:pt>
                <c:pt idx="340">
                  <c:v>1421296.50736492</c:v>
                </c:pt>
                <c:pt idx="341">
                  <c:v>1421332.53879694</c:v>
                </c:pt>
                <c:pt idx="342">
                  <c:v>1421200.26750757</c:v>
                </c:pt>
                <c:pt idx="343">
                  <c:v>1421221.75023247</c:v>
                </c:pt>
                <c:pt idx="344">
                  <c:v>1421972.4271048</c:v>
                </c:pt>
                <c:pt idx="345">
                  <c:v>1421228.27606654</c:v>
                </c:pt>
                <c:pt idx="346">
                  <c:v>1421438.88455216</c:v>
                </c:pt>
                <c:pt idx="347">
                  <c:v>1421128.12301885</c:v>
                </c:pt>
                <c:pt idx="348">
                  <c:v>1421530.73842043</c:v>
                </c:pt>
                <c:pt idx="349">
                  <c:v>1421495.02046797</c:v>
                </c:pt>
                <c:pt idx="350">
                  <c:v>1421636.26898095</c:v>
                </c:pt>
                <c:pt idx="351">
                  <c:v>1421773.82734932</c:v>
                </c:pt>
                <c:pt idx="352">
                  <c:v>1421618.89631254</c:v>
                </c:pt>
                <c:pt idx="353">
                  <c:v>1421676.01230773</c:v>
                </c:pt>
                <c:pt idx="354">
                  <c:v>1421489.4412144</c:v>
                </c:pt>
                <c:pt idx="355">
                  <c:v>1421499.78878134</c:v>
                </c:pt>
                <c:pt idx="356">
                  <c:v>1420528.61716459</c:v>
                </c:pt>
                <c:pt idx="357">
                  <c:v>1420705.79712771</c:v>
                </c:pt>
                <c:pt idx="358">
                  <c:v>1420966.93093366</c:v>
                </c:pt>
                <c:pt idx="359">
                  <c:v>1420101.20391912</c:v>
                </c:pt>
                <c:pt idx="360">
                  <c:v>1420951.76753666</c:v>
                </c:pt>
                <c:pt idx="361">
                  <c:v>1420829.99570037</c:v>
                </c:pt>
                <c:pt idx="362">
                  <c:v>1421208.62421739</c:v>
                </c:pt>
                <c:pt idx="363">
                  <c:v>1420989.05177601</c:v>
                </c:pt>
                <c:pt idx="364">
                  <c:v>1420768.48600448</c:v>
                </c:pt>
                <c:pt idx="365">
                  <c:v>1421187.80216264</c:v>
                </c:pt>
                <c:pt idx="366">
                  <c:v>1420712.90879961</c:v>
                </c:pt>
                <c:pt idx="367">
                  <c:v>1420973.82062186</c:v>
                </c:pt>
                <c:pt idx="368">
                  <c:v>1420473.82243449</c:v>
                </c:pt>
                <c:pt idx="369">
                  <c:v>1420925.86506104</c:v>
                </c:pt>
                <c:pt idx="370">
                  <c:v>1420739.07131439</c:v>
                </c:pt>
                <c:pt idx="371">
                  <c:v>1421016.10707299</c:v>
                </c:pt>
                <c:pt idx="372">
                  <c:v>1421695.03799222</c:v>
                </c:pt>
                <c:pt idx="373">
                  <c:v>1420653.89895577</c:v>
                </c:pt>
                <c:pt idx="374">
                  <c:v>1421336.11875331</c:v>
                </c:pt>
                <c:pt idx="375">
                  <c:v>1421028.49081193</c:v>
                </c:pt>
                <c:pt idx="376">
                  <c:v>1420952.38972687</c:v>
                </c:pt>
                <c:pt idx="377">
                  <c:v>1420912.45400009</c:v>
                </c:pt>
                <c:pt idx="378">
                  <c:v>1420604.25200708</c:v>
                </c:pt>
                <c:pt idx="379">
                  <c:v>1420861.07973693</c:v>
                </c:pt>
                <c:pt idx="380">
                  <c:v>1420838.02635326</c:v>
                </c:pt>
                <c:pt idx="381">
                  <c:v>1421040.57131268</c:v>
                </c:pt>
                <c:pt idx="382">
                  <c:v>1421204.01740556</c:v>
                </c:pt>
                <c:pt idx="383">
                  <c:v>1420892.1641919</c:v>
                </c:pt>
                <c:pt idx="384">
                  <c:v>1421265.61647865</c:v>
                </c:pt>
                <c:pt idx="385">
                  <c:v>1420943.61369221</c:v>
                </c:pt>
                <c:pt idx="386">
                  <c:v>1420865.07010401</c:v>
                </c:pt>
                <c:pt idx="387">
                  <c:v>1420627.66564939</c:v>
                </c:pt>
                <c:pt idx="388">
                  <c:v>1420904.94954156</c:v>
                </c:pt>
                <c:pt idx="389">
                  <c:v>1421095.6416647</c:v>
                </c:pt>
                <c:pt idx="390">
                  <c:v>1421073.64409856</c:v>
                </c:pt>
                <c:pt idx="391">
                  <c:v>1421471.32395084</c:v>
                </c:pt>
                <c:pt idx="392">
                  <c:v>1421326.93405451</c:v>
                </c:pt>
                <c:pt idx="393">
                  <c:v>1421059.58230952</c:v>
                </c:pt>
                <c:pt idx="394">
                  <c:v>1421030.49953469</c:v>
                </c:pt>
                <c:pt idx="395">
                  <c:v>1420989.89012925</c:v>
                </c:pt>
                <c:pt idx="396">
                  <c:v>1421166.72144061</c:v>
                </c:pt>
                <c:pt idx="397">
                  <c:v>1421145.55938479</c:v>
                </c:pt>
                <c:pt idx="398">
                  <c:v>1421195.51345494</c:v>
                </c:pt>
                <c:pt idx="399">
                  <c:v>1421355.17128267</c:v>
                </c:pt>
                <c:pt idx="400">
                  <c:v>1421432.6339903</c:v>
                </c:pt>
                <c:pt idx="401">
                  <c:v>1421355.17117219</c:v>
                </c:pt>
                <c:pt idx="402">
                  <c:v>1421480.66767137</c:v>
                </c:pt>
                <c:pt idx="403">
                  <c:v>1421496.28564356</c:v>
                </c:pt>
                <c:pt idx="404">
                  <c:v>1421555.03506221</c:v>
                </c:pt>
                <c:pt idx="405">
                  <c:v>1421448.78808839</c:v>
                </c:pt>
                <c:pt idx="406">
                  <c:v>1421508.00637421</c:v>
                </c:pt>
                <c:pt idx="407">
                  <c:v>1421337.95123217</c:v>
                </c:pt>
                <c:pt idx="408">
                  <c:v>1421508.39888729</c:v>
                </c:pt>
                <c:pt idx="409">
                  <c:v>1421595.49055626</c:v>
                </c:pt>
                <c:pt idx="410">
                  <c:v>1421515.10686034</c:v>
                </c:pt>
                <c:pt idx="411">
                  <c:v>1421460.94465872</c:v>
                </c:pt>
                <c:pt idx="412">
                  <c:v>1421390.57283898</c:v>
                </c:pt>
                <c:pt idx="413">
                  <c:v>1421270.54121992</c:v>
                </c:pt>
                <c:pt idx="414">
                  <c:v>1421583.17909828</c:v>
                </c:pt>
                <c:pt idx="415">
                  <c:v>1421629.85801418</c:v>
                </c:pt>
                <c:pt idx="416">
                  <c:v>1421589.49441819</c:v>
                </c:pt>
                <c:pt idx="417">
                  <c:v>1421724.19290716</c:v>
                </c:pt>
                <c:pt idx="418">
                  <c:v>1421791.01339964</c:v>
                </c:pt>
                <c:pt idx="419">
                  <c:v>1421733.80563</c:v>
                </c:pt>
                <c:pt idx="420">
                  <c:v>1421777.0287045</c:v>
                </c:pt>
                <c:pt idx="421">
                  <c:v>1421403.99342049</c:v>
                </c:pt>
                <c:pt idx="422">
                  <c:v>1421389.46423804</c:v>
                </c:pt>
                <c:pt idx="423">
                  <c:v>1421521.84013848</c:v>
                </c:pt>
                <c:pt idx="424">
                  <c:v>1421494.47630392</c:v>
                </c:pt>
                <c:pt idx="425">
                  <c:v>1421626.99147035</c:v>
                </c:pt>
                <c:pt idx="426">
                  <c:v>1421513.93882258</c:v>
                </c:pt>
                <c:pt idx="427">
                  <c:v>1421799.13501538</c:v>
                </c:pt>
                <c:pt idx="428">
                  <c:v>1421422.60262024</c:v>
                </c:pt>
                <c:pt idx="429">
                  <c:v>1421488.87756208</c:v>
                </c:pt>
                <c:pt idx="430">
                  <c:v>1421470.52083879</c:v>
                </c:pt>
                <c:pt idx="431">
                  <c:v>1421186.05272406</c:v>
                </c:pt>
                <c:pt idx="432">
                  <c:v>1421604.21346622</c:v>
                </c:pt>
                <c:pt idx="433">
                  <c:v>1421639.83810992</c:v>
                </c:pt>
                <c:pt idx="434">
                  <c:v>1421458.39342857</c:v>
                </c:pt>
                <c:pt idx="435">
                  <c:v>1421362.88607175</c:v>
                </c:pt>
                <c:pt idx="436">
                  <c:v>1421561.94720511</c:v>
                </c:pt>
                <c:pt idx="437">
                  <c:v>1421560.14607721</c:v>
                </c:pt>
                <c:pt idx="438">
                  <c:v>1421469.79603876</c:v>
                </c:pt>
                <c:pt idx="439">
                  <c:v>1421463.00234288</c:v>
                </c:pt>
                <c:pt idx="440">
                  <c:v>1421416.62914881</c:v>
                </c:pt>
                <c:pt idx="441">
                  <c:v>1421522.44402736</c:v>
                </c:pt>
                <c:pt idx="442">
                  <c:v>1421404.62607344</c:v>
                </c:pt>
                <c:pt idx="443">
                  <c:v>1421465.0958413</c:v>
                </c:pt>
                <c:pt idx="444">
                  <c:v>1421469.4360927</c:v>
                </c:pt>
                <c:pt idx="445">
                  <c:v>1421411.86690203</c:v>
                </c:pt>
                <c:pt idx="446">
                  <c:v>1421502.7971124</c:v>
                </c:pt>
                <c:pt idx="447">
                  <c:v>1421413.65129812</c:v>
                </c:pt>
                <c:pt idx="448">
                  <c:v>1421423.46286375</c:v>
                </c:pt>
                <c:pt idx="449">
                  <c:v>1421410.76005542</c:v>
                </c:pt>
                <c:pt idx="450">
                  <c:v>1421465.49451311</c:v>
                </c:pt>
                <c:pt idx="451">
                  <c:v>1421426.34538725</c:v>
                </c:pt>
                <c:pt idx="452">
                  <c:v>1421221.32400188</c:v>
                </c:pt>
                <c:pt idx="453">
                  <c:v>1421268.26645259</c:v>
                </c:pt>
                <c:pt idx="454">
                  <c:v>1421375.94389256</c:v>
                </c:pt>
                <c:pt idx="455">
                  <c:v>1421289.08225295</c:v>
                </c:pt>
                <c:pt idx="456">
                  <c:v>1421180.5236763</c:v>
                </c:pt>
                <c:pt idx="457">
                  <c:v>1421126.16700415</c:v>
                </c:pt>
                <c:pt idx="458">
                  <c:v>1421271.25846555</c:v>
                </c:pt>
                <c:pt idx="459">
                  <c:v>1421307.31660998</c:v>
                </c:pt>
                <c:pt idx="460">
                  <c:v>1421248.11718025</c:v>
                </c:pt>
                <c:pt idx="461">
                  <c:v>1421139.19447898</c:v>
                </c:pt>
                <c:pt idx="462">
                  <c:v>1421157.13209548</c:v>
                </c:pt>
                <c:pt idx="463">
                  <c:v>1421322.24145023</c:v>
                </c:pt>
                <c:pt idx="464">
                  <c:v>1421308.4464315</c:v>
                </c:pt>
                <c:pt idx="465">
                  <c:v>1421355.40298723</c:v>
                </c:pt>
                <c:pt idx="466">
                  <c:v>1421291.51492379</c:v>
                </c:pt>
                <c:pt idx="467">
                  <c:v>1421274.11265591</c:v>
                </c:pt>
                <c:pt idx="468">
                  <c:v>1421337.85582145</c:v>
                </c:pt>
                <c:pt idx="469">
                  <c:v>1421316.09039428</c:v>
                </c:pt>
                <c:pt idx="470">
                  <c:v>1421326.93970986</c:v>
                </c:pt>
                <c:pt idx="471">
                  <c:v>1421281.33089217</c:v>
                </c:pt>
                <c:pt idx="472">
                  <c:v>1421335.9825315</c:v>
                </c:pt>
                <c:pt idx="473">
                  <c:v>1421367.4454237</c:v>
                </c:pt>
                <c:pt idx="474">
                  <c:v>1421341.6890618</c:v>
                </c:pt>
                <c:pt idx="475">
                  <c:v>1421312.97183477</c:v>
                </c:pt>
                <c:pt idx="476">
                  <c:v>1421299.38089352</c:v>
                </c:pt>
                <c:pt idx="477">
                  <c:v>1421341.92723053</c:v>
                </c:pt>
                <c:pt idx="478">
                  <c:v>1421225.76615412</c:v>
                </c:pt>
                <c:pt idx="479">
                  <c:v>1421240.46065628</c:v>
                </c:pt>
                <c:pt idx="480">
                  <c:v>1421294.12491018</c:v>
                </c:pt>
                <c:pt idx="481">
                  <c:v>1421263.9970393</c:v>
                </c:pt>
                <c:pt idx="482">
                  <c:v>1421332.47356975</c:v>
                </c:pt>
                <c:pt idx="483">
                  <c:v>1421354.81679268</c:v>
                </c:pt>
                <c:pt idx="484">
                  <c:v>1421360.97986685</c:v>
                </c:pt>
                <c:pt idx="485">
                  <c:v>1421206.4735141</c:v>
                </c:pt>
                <c:pt idx="486">
                  <c:v>1421199.0374414</c:v>
                </c:pt>
                <c:pt idx="487">
                  <c:v>1421311.04199294</c:v>
                </c:pt>
                <c:pt idx="488">
                  <c:v>1421285.50760252</c:v>
                </c:pt>
                <c:pt idx="489">
                  <c:v>1421187.26713493</c:v>
                </c:pt>
                <c:pt idx="490">
                  <c:v>1421202.59733315</c:v>
                </c:pt>
                <c:pt idx="491">
                  <c:v>1421213.74118241</c:v>
                </c:pt>
                <c:pt idx="492">
                  <c:v>1420948.83510259</c:v>
                </c:pt>
                <c:pt idx="493">
                  <c:v>1421198.00896957</c:v>
                </c:pt>
                <c:pt idx="494">
                  <c:v>1421350.64965174</c:v>
                </c:pt>
                <c:pt idx="495">
                  <c:v>1421370.19073023</c:v>
                </c:pt>
                <c:pt idx="496">
                  <c:v>1421485.53638444</c:v>
                </c:pt>
                <c:pt idx="497">
                  <c:v>1421340.34160508</c:v>
                </c:pt>
                <c:pt idx="498">
                  <c:v>1421352.43773634</c:v>
                </c:pt>
                <c:pt idx="499">
                  <c:v>1421329.95469598</c:v>
                </c:pt>
                <c:pt idx="500">
                  <c:v>1421440.96086049</c:v>
                </c:pt>
                <c:pt idx="501">
                  <c:v>1421361.05425195</c:v>
                </c:pt>
                <c:pt idx="502">
                  <c:v>1421275.03869548</c:v>
                </c:pt>
                <c:pt idx="503">
                  <c:v>1421363.52262605</c:v>
                </c:pt>
                <c:pt idx="504">
                  <c:v>1421424.98412869</c:v>
                </c:pt>
                <c:pt idx="505">
                  <c:v>1421351.02827342</c:v>
                </c:pt>
                <c:pt idx="506">
                  <c:v>1421372.45109714</c:v>
                </c:pt>
                <c:pt idx="507">
                  <c:v>1421367.480357</c:v>
                </c:pt>
                <c:pt idx="508">
                  <c:v>1421423.3396066</c:v>
                </c:pt>
                <c:pt idx="509">
                  <c:v>1421430.37800859</c:v>
                </c:pt>
                <c:pt idx="510">
                  <c:v>1421379.80063929</c:v>
                </c:pt>
                <c:pt idx="511">
                  <c:v>1421340.74521722</c:v>
                </c:pt>
                <c:pt idx="512">
                  <c:v>1421382.19813281</c:v>
                </c:pt>
                <c:pt idx="513">
                  <c:v>1421399.51921428</c:v>
                </c:pt>
                <c:pt idx="514">
                  <c:v>1421382.94422458</c:v>
                </c:pt>
                <c:pt idx="515">
                  <c:v>1421412.15859383</c:v>
                </c:pt>
                <c:pt idx="516">
                  <c:v>1421366.26145442</c:v>
                </c:pt>
                <c:pt idx="517">
                  <c:v>1421233.723215</c:v>
                </c:pt>
                <c:pt idx="518">
                  <c:v>1421248.08688229</c:v>
                </c:pt>
                <c:pt idx="519">
                  <c:v>1421189.52926808</c:v>
                </c:pt>
                <c:pt idx="520">
                  <c:v>1421292.51651326</c:v>
                </c:pt>
                <c:pt idx="521">
                  <c:v>1421198.76447816</c:v>
                </c:pt>
                <c:pt idx="522">
                  <c:v>1421221.81319642</c:v>
                </c:pt>
                <c:pt idx="523">
                  <c:v>1421181.59877357</c:v>
                </c:pt>
                <c:pt idx="524">
                  <c:v>1421291.53995445</c:v>
                </c:pt>
                <c:pt idx="525">
                  <c:v>1421288.69425935</c:v>
                </c:pt>
                <c:pt idx="526">
                  <c:v>1421288.95303814</c:v>
                </c:pt>
                <c:pt idx="527">
                  <c:v>1421333.57545593</c:v>
                </c:pt>
                <c:pt idx="528">
                  <c:v>1421337.08108683</c:v>
                </c:pt>
                <c:pt idx="529">
                  <c:v>1421288.72921798</c:v>
                </c:pt>
                <c:pt idx="530">
                  <c:v>1421263.20001683</c:v>
                </c:pt>
                <c:pt idx="531">
                  <c:v>1421336.77697738</c:v>
                </c:pt>
                <c:pt idx="532">
                  <c:v>1421339.69359171</c:v>
                </c:pt>
                <c:pt idx="533">
                  <c:v>1421346.37478652</c:v>
                </c:pt>
                <c:pt idx="534">
                  <c:v>1421348.6585709</c:v>
                </c:pt>
                <c:pt idx="535">
                  <c:v>1421332.02638302</c:v>
                </c:pt>
                <c:pt idx="536">
                  <c:v>1421345.16761787</c:v>
                </c:pt>
                <c:pt idx="537">
                  <c:v>1421319.8444911</c:v>
                </c:pt>
                <c:pt idx="538">
                  <c:v>1421314.35919001</c:v>
                </c:pt>
                <c:pt idx="539">
                  <c:v>1421307.96972206</c:v>
                </c:pt>
                <c:pt idx="540">
                  <c:v>1421311.67977025</c:v>
                </c:pt>
                <c:pt idx="541">
                  <c:v>1421309.81912174</c:v>
                </c:pt>
                <c:pt idx="542">
                  <c:v>1421336.55185177</c:v>
                </c:pt>
                <c:pt idx="543">
                  <c:v>1421340.28184333</c:v>
                </c:pt>
                <c:pt idx="544">
                  <c:v>1421353.81372636</c:v>
                </c:pt>
                <c:pt idx="545">
                  <c:v>1421330.34633203</c:v>
                </c:pt>
                <c:pt idx="546">
                  <c:v>1421319.03808669</c:v>
                </c:pt>
                <c:pt idx="547">
                  <c:v>1421332.50728468</c:v>
                </c:pt>
                <c:pt idx="548">
                  <c:v>1421411.98535277</c:v>
                </c:pt>
                <c:pt idx="549">
                  <c:v>1421354.74746683</c:v>
                </c:pt>
                <c:pt idx="550">
                  <c:v>1421345.49266725</c:v>
                </c:pt>
                <c:pt idx="551">
                  <c:v>1421265.63968984</c:v>
                </c:pt>
                <c:pt idx="552">
                  <c:v>1421346.88275581</c:v>
                </c:pt>
                <c:pt idx="553">
                  <c:v>1421280.37451913</c:v>
                </c:pt>
                <c:pt idx="554">
                  <c:v>1421331.38269527</c:v>
                </c:pt>
                <c:pt idx="555">
                  <c:v>1421465.72971161</c:v>
                </c:pt>
                <c:pt idx="556">
                  <c:v>1421326.97482349</c:v>
                </c:pt>
                <c:pt idx="557">
                  <c:v>1421300.62851001</c:v>
                </c:pt>
                <c:pt idx="558">
                  <c:v>1421323.35321155</c:v>
                </c:pt>
                <c:pt idx="559">
                  <c:v>1421273.71300321</c:v>
                </c:pt>
                <c:pt idx="560">
                  <c:v>1421284.01418295</c:v>
                </c:pt>
                <c:pt idx="561">
                  <c:v>1421343.12249417</c:v>
                </c:pt>
                <c:pt idx="562">
                  <c:v>1421296.06135252</c:v>
                </c:pt>
                <c:pt idx="563">
                  <c:v>1421276.85521376</c:v>
                </c:pt>
                <c:pt idx="564">
                  <c:v>1421263.6298503</c:v>
                </c:pt>
                <c:pt idx="565">
                  <c:v>1421264.67260867</c:v>
                </c:pt>
                <c:pt idx="566">
                  <c:v>1421289.4506839</c:v>
                </c:pt>
                <c:pt idx="567">
                  <c:v>1421303.51851386</c:v>
                </c:pt>
                <c:pt idx="568">
                  <c:v>1421310.68745237</c:v>
                </c:pt>
                <c:pt idx="569">
                  <c:v>1421286.90535558</c:v>
                </c:pt>
                <c:pt idx="570">
                  <c:v>1421296.36824325</c:v>
                </c:pt>
                <c:pt idx="571">
                  <c:v>1421345.53762831</c:v>
                </c:pt>
                <c:pt idx="572">
                  <c:v>1421327.3802621</c:v>
                </c:pt>
                <c:pt idx="573">
                  <c:v>1421302.98208466</c:v>
                </c:pt>
                <c:pt idx="574">
                  <c:v>1421282.06533422</c:v>
                </c:pt>
                <c:pt idx="575">
                  <c:v>1421302.20966553</c:v>
                </c:pt>
                <c:pt idx="576">
                  <c:v>1421300.4218883</c:v>
                </c:pt>
                <c:pt idx="577">
                  <c:v>1421296.42873999</c:v>
                </c:pt>
                <c:pt idx="578">
                  <c:v>1421285.48839933</c:v>
                </c:pt>
                <c:pt idx="579">
                  <c:v>1421263.52732034</c:v>
                </c:pt>
                <c:pt idx="580">
                  <c:v>1421314.20250486</c:v>
                </c:pt>
                <c:pt idx="581">
                  <c:v>1421260.79085759</c:v>
                </c:pt>
                <c:pt idx="582">
                  <c:v>1421219.54461805</c:v>
                </c:pt>
                <c:pt idx="583">
                  <c:v>1421247.70612006</c:v>
                </c:pt>
                <c:pt idx="584">
                  <c:v>1421256.02291012</c:v>
                </c:pt>
                <c:pt idx="585">
                  <c:v>1421213.73561907</c:v>
                </c:pt>
                <c:pt idx="586">
                  <c:v>1421209.4532194</c:v>
                </c:pt>
                <c:pt idx="587">
                  <c:v>1421226.94496481</c:v>
                </c:pt>
                <c:pt idx="588">
                  <c:v>1421221.26678497</c:v>
                </c:pt>
                <c:pt idx="589">
                  <c:v>1421223.14030464</c:v>
                </c:pt>
                <c:pt idx="590">
                  <c:v>1421211.3953411</c:v>
                </c:pt>
                <c:pt idx="591">
                  <c:v>1421212.96175865</c:v>
                </c:pt>
                <c:pt idx="592">
                  <c:v>1421220.50468929</c:v>
                </c:pt>
                <c:pt idx="593">
                  <c:v>1421233.45757123</c:v>
                </c:pt>
                <c:pt idx="594">
                  <c:v>1421238.01086647</c:v>
                </c:pt>
                <c:pt idx="595">
                  <c:v>1421230.31250803</c:v>
                </c:pt>
                <c:pt idx="596">
                  <c:v>1421229.19777312</c:v>
                </c:pt>
                <c:pt idx="597">
                  <c:v>1421240.21649494</c:v>
                </c:pt>
                <c:pt idx="598">
                  <c:v>1421247.29696528</c:v>
                </c:pt>
                <c:pt idx="599">
                  <c:v>1421215.17061345</c:v>
                </c:pt>
                <c:pt idx="600">
                  <c:v>1421236.00507194</c:v>
                </c:pt>
                <c:pt idx="601">
                  <c:v>1421230.26186469</c:v>
                </c:pt>
                <c:pt idx="602">
                  <c:v>1421199.61503765</c:v>
                </c:pt>
                <c:pt idx="603">
                  <c:v>1421243.50718256</c:v>
                </c:pt>
                <c:pt idx="604">
                  <c:v>1421245.13017808</c:v>
                </c:pt>
                <c:pt idx="605">
                  <c:v>1421242.5556546</c:v>
                </c:pt>
                <c:pt idx="606">
                  <c:v>1421248.21045784</c:v>
                </c:pt>
                <c:pt idx="607">
                  <c:v>1421247.01861782</c:v>
                </c:pt>
                <c:pt idx="608">
                  <c:v>1421242.58053519</c:v>
                </c:pt>
                <c:pt idx="609">
                  <c:v>1421237.41380885</c:v>
                </c:pt>
                <c:pt idx="610">
                  <c:v>1421243.58887595</c:v>
                </c:pt>
                <c:pt idx="611">
                  <c:v>1421270.65941002</c:v>
                </c:pt>
                <c:pt idx="612">
                  <c:v>1421278.98182913</c:v>
                </c:pt>
                <c:pt idx="613">
                  <c:v>1421259.31933566</c:v>
                </c:pt>
                <c:pt idx="614">
                  <c:v>1421329.9930699</c:v>
                </c:pt>
                <c:pt idx="615">
                  <c:v>1421297.2933007</c:v>
                </c:pt>
                <c:pt idx="616">
                  <c:v>1421310.90860681</c:v>
                </c:pt>
                <c:pt idx="617">
                  <c:v>1421278.91005501</c:v>
                </c:pt>
                <c:pt idx="618">
                  <c:v>1421269.74043522</c:v>
                </c:pt>
                <c:pt idx="619">
                  <c:v>1421242.47898587</c:v>
                </c:pt>
                <c:pt idx="620">
                  <c:v>1421299.9348542</c:v>
                </c:pt>
                <c:pt idx="621">
                  <c:v>1421264.17396189</c:v>
                </c:pt>
                <c:pt idx="622">
                  <c:v>1421254.94057126</c:v>
                </c:pt>
                <c:pt idx="623">
                  <c:v>1421262.06983012</c:v>
                </c:pt>
                <c:pt idx="624">
                  <c:v>1421275.08577424</c:v>
                </c:pt>
                <c:pt idx="625">
                  <c:v>1421277.97004575</c:v>
                </c:pt>
                <c:pt idx="626">
                  <c:v>1421291.84178952</c:v>
                </c:pt>
                <c:pt idx="627">
                  <c:v>1421263.78428045</c:v>
                </c:pt>
                <c:pt idx="628">
                  <c:v>1421267.08529807</c:v>
                </c:pt>
                <c:pt idx="629">
                  <c:v>1421258.14088083</c:v>
                </c:pt>
                <c:pt idx="630">
                  <c:v>1421253.45718242</c:v>
                </c:pt>
                <c:pt idx="631">
                  <c:v>1421273.64609758</c:v>
                </c:pt>
                <c:pt idx="632">
                  <c:v>1421274.58736047</c:v>
                </c:pt>
                <c:pt idx="633">
                  <c:v>1421264.61108111</c:v>
                </c:pt>
                <c:pt idx="634">
                  <c:v>1421245.30311648</c:v>
                </c:pt>
                <c:pt idx="635">
                  <c:v>1421268.61710461</c:v>
                </c:pt>
                <c:pt idx="636">
                  <c:v>1421265.05770324</c:v>
                </c:pt>
                <c:pt idx="637">
                  <c:v>1421268.47634984</c:v>
                </c:pt>
                <c:pt idx="638">
                  <c:v>1421270.60201486</c:v>
                </c:pt>
                <c:pt idx="639">
                  <c:v>1421268.69300275</c:v>
                </c:pt>
                <c:pt idx="640">
                  <c:v>1421237.38434472</c:v>
                </c:pt>
                <c:pt idx="641">
                  <c:v>1421268.76984705</c:v>
                </c:pt>
                <c:pt idx="642">
                  <c:v>1421286.89934913</c:v>
                </c:pt>
                <c:pt idx="643">
                  <c:v>1421267.10787043</c:v>
                </c:pt>
                <c:pt idx="644">
                  <c:v>1421281.84144417</c:v>
                </c:pt>
                <c:pt idx="645">
                  <c:v>1421289.4519035</c:v>
                </c:pt>
                <c:pt idx="646">
                  <c:v>1421271.30449719</c:v>
                </c:pt>
                <c:pt idx="647">
                  <c:v>1421285.81519654</c:v>
                </c:pt>
                <c:pt idx="648">
                  <c:v>1421260.94886459</c:v>
                </c:pt>
                <c:pt idx="649">
                  <c:v>1421254.48957159</c:v>
                </c:pt>
                <c:pt idx="650">
                  <c:v>1421268.81528565</c:v>
                </c:pt>
                <c:pt idx="651">
                  <c:v>1421266.19621334</c:v>
                </c:pt>
                <c:pt idx="652">
                  <c:v>1421274.90324295</c:v>
                </c:pt>
                <c:pt idx="653">
                  <c:v>1421288.25872844</c:v>
                </c:pt>
                <c:pt idx="654">
                  <c:v>1421273.6409721</c:v>
                </c:pt>
                <c:pt idx="655">
                  <c:v>1421272.31576843</c:v>
                </c:pt>
                <c:pt idx="656">
                  <c:v>1421281.11375026</c:v>
                </c:pt>
                <c:pt idx="657">
                  <c:v>1421298.58113769</c:v>
                </c:pt>
                <c:pt idx="658">
                  <c:v>1421281.43868703</c:v>
                </c:pt>
                <c:pt idx="659">
                  <c:v>1421286.23092861</c:v>
                </c:pt>
                <c:pt idx="660">
                  <c:v>1421273.84086834</c:v>
                </c:pt>
                <c:pt idx="661">
                  <c:v>1421287.58131837</c:v>
                </c:pt>
                <c:pt idx="662">
                  <c:v>1421278.27744534</c:v>
                </c:pt>
                <c:pt idx="663">
                  <c:v>1421264.65814225</c:v>
                </c:pt>
                <c:pt idx="664">
                  <c:v>1421260.8437393</c:v>
                </c:pt>
                <c:pt idx="665">
                  <c:v>1421253.98746282</c:v>
                </c:pt>
                <c:pt idx="666">
                  <c:v>1421262.40321864</c:v>
                </c:pt>
                <c:pt idx="667">
                  <c:v>1421251.72485978</c:v>
                </c:pt>
                <c:pt idx="668">
                  <c:v>1421251.25279985</c:v>
                </c:pt>
                <c:pt idx="669">
                  <c:v>1421252.47173793</c:v>
                </c:pt>
                <c:pt idx="670">
                  <c:v>1421248.77320924</c:v>
                </c:pt>
                <c:pt idx="671">
                  <c:v>1421243.78531172</c:v>
                </c:pt>
                <c:pt idx="672">
                  <c:v>1421253.06169449</c:v>
                </c:pt>
                <c:pt idx="673">
                  <c:v>1421252.36112282</c:v>
                </c:pt>
                <c:pt idx="674">
                  <c:v>1421255.62210981</c:v>
                </c:pt>
                <c:pt idx="675">
                  <c:v>1421237.51817459</c:v>
                </c:pt>
                <c:pt idx="676">
                  <c:v>1421243.8461092</c:v>
                </c:pt>
                <c:pt idx="677">
                  <c:v>1421273.92579711</c:v>
                </c:pt>
                <c:pt idx="678">
                  <c:v>1421263.23709482</c:v>
                </c:pt>
                <c:pt idx="679">
                  <c:v>1421296.08113974</c:v>
                </c:pt>
                <c:pt idx="680">
                  <c:v>1421267.79696794</c:v>
                </c:pt>
                <c:pt idx="681">
                  <c:v>1421283.84159197</c:v>
                </c:pt>
                <c:pt idx="682">
                  <c:v>1421281.73838234</c:v>
                </c:pt>
                <c:pt idx="683">
                  <c:v>1421261.23681897</c:v>
                </c:pt>
                <c:pt idx="684">
                  <c:v>1421269.08138828</c:v>
                </c:pt>
                <c:pt idx="685">
                  <c:v>1421265.46395332</c:v>
                </c:pt>
                <c:pt idx="686">
                  <c:v>1421262.36440885</c:v>
                </c:pt>
                <c:pt idx="687">
                  <c:v>1421267.01560221</c:v>
                </c:pt>
                <c:pt idx="688">
                  <c:v>1421263.58295452</c:v>
                </c:pt>
                <c:pt idx="689">
                  <c:v>1421253.86550319</c:v>
                </c:pt>
                <c:pt idx="690">
                  <c:v>1421266.98766172</c:v>
                </c:pt>
                <c:pt idx="691">
                  <c:v>1421247.77512204</c:v>
                </c:pt>
                <c:pt idx="692">
                  <c:v>1421266.39529764</c:v>
                </c:pt>
                <c:pt idx="693">
                  <c:v>1421246.3403676</c:v>
                </c:pt>
                <c:pt idx="694">
                  <c:v>1421270.3079434</c:v>
                </c:pt>
                <c:pt idx="695">
                  <c:v>1421256.51711063</c:v>
                </c:pt>
                <c:pt idx="696">
                  <c:v>1421254.86162664</c:v>
                </c:pt>
                <c:pt idx="697">
                  <c:v>1421273.44954085</c:v>
                </c:pt>
                <c:pt idx="698">
                  <c:v>1421264.25396828</c:v>
                </c:pt>
                <c:pt idx="699">
                  <c:v>1421249.33576648</c:v>
                </c:pt>
                <c:pt idx="700">
                  <c:v>1421258.47414736</c:v>
                </c:pt>
                <c:pt idx="701">
                  <c:v>1421238.64048101</c:v>
                </c:pt>
                <c:pt idx="702">
                  <c:v>1421271.70102231</c:v>
                </c:pt>
                <c:pt idx="703">
                  <c:v>1421261.32030264</c:v>
                </c:pt>
                <c:pt idx="704">
                  <c:v>1421267.16738706</c:v>
                </c:pt>
                <c:pt idx="705">
                  <c:v>1421267.65252819</c:v>
                </c:pt>
                <c:pt idx="706">
                  <c:v>1421271.54525373</c:v>
                </c:pt>
                <c:pt idx="707">
                  <c:v>1421271.23938562</c:v>
                </c:pt>
                <c:pt idx="708">
                  <c:v>1421270.56878496</c:v>
                </c:pt>
                <c:pt idx="709">
                  <c:v>1421266.76966599</c:v>
                </c:pt>
                <c:pt idx="710">
                  <c:v>1421260.2315672</c:v>
                </c:pt>
                <c:pt idx="711">
                  <c:v>1421265.1436314</c:v>
                </c:pt>
                <c:pt idx="712">
                  <c:v>1421259.34963884</c:v>
                </c:pt>
                <c:pt idx="713">
                  <c:v>1421263.90291246</c:v>
                </c:pt>
                <c:pt idx="714">
                  <c:v>1421268.81318394</c:v>
                </c:pt>
                <c:pt idx="715">
                  <c:v>1421266.59886156</c:v>
                </c:pt>
                <c:pt idx="716">
                  <c:v>1421264.70202263</c:v>
                </c:pt>
                <c:pt idx="717">
                  <c:v>1421264.93586554</c:v>
                </c:pt>
                <c:pt idx="718">
                  <c:v>1421258.76902083</c:v>
                </c:pt>
                <c:pt idx="719">
                  <c:v>1421246.90155289</c:v>
                </c:pt>
                <c:pt idx="720">
                  <c:v>1421249.94952903</c:v>
                </c:pt>
                <c:pt idx="721">
                  <c:v>1421241.69537725</c:v>
                </c:pt>
                <c:pt idx="722">
                  <c:v>1421246.1570586</c:v>
                </c:pt>
                <c:pt idx="723">
                  <c:v>1421242.88902568</c:v>
                </c:pt>
                <c:pt idx="724">
                  <c:v>1421244.67308445</c:v>
                </c:pt>
                <c:pt idx="725">
                  <c:v>1421236.33345333</c:v>
                </c:pt>
                <c:pt idx="726">
                  <c:v>1421241.8818366</c:v>
                </c:pt>
                <c:pt idx="727">
                  <c:v>1421244.61912444</c:v>
                </c:pt>
                <c:pt idx="728">
                  <c:v>1421243.14238286</c:v>
                </c:pt>
                <c:pt idx="729">
                  <c:v>1421248.74823313</c:v>
                </c:pt>
                <c:pt idx="730">
                  <c:v>1421238.66469743</c:v>
                </c:pt>
                <c:pt idx="731">
                  <c:v>1421242.01826186</c:v>
                </c:pt>
                <c:pt idx="732">
                  <c:v>1421242.2732917</c:v>
                </c:pt>
                <c:pt idx="733">
                  <c:v>1421240.4121123</c:v>
                </c:pt>
                <c:pt idx="734">
                  <c:v>1421237.62029627</c:v>
                </c:pt>
                <c:pt idx="735">
                  <c:v>1421236.23520861</c:v>
                </c:pt>
                <c:pt idx="736">
                  <c:v>1421246.04895924</c:v>
                </c:pt>
                <c:pt idx="737">
                  <c:v>1421243.28964266</c:v>
                </c:pt>
                <c:pt idx="738">
                  <c:v>1421247.37126606</c:v>
                </c:pt>
                <c:pt idx="739">
                  <c:v>1421250.22145915</c:v>
                </c:pt>
                <c:pt idx="740">
                  <c:v>1421247.51727886</c:v>
                </c:pt>
                <c:pt idx="741">
                  <c:v>1421244.37852987</c:v>
                </c:pt>
                <c:pt idx="742">
                  <c:v>1421244.81489682</c:v>
                </c:pt>
                <c:pt idx="743">
                  <c:v>1421252.42902858</c:v>
                </c:pt>
                <c:pt idx="744">
                  <c:v>1421253.96830304</c:v>
                </c:pt>
                <c:pt idx="745">
                  <c:v>1421245.15888918</c:v>
                </c:pt>
                <c:pt idx="746">
                  <c:v>1421244.29534991</c:v>
                </c:pt>
                <c:pt idx="747">
                  <c:v>1421244.18652507</c:v>
                </c:pt>
                <c:pt idx="748">
                  <c:v>1421248.0158083</c:v>
                </c:pt>
                <c:pt idx="749">
                  <c:v>1421253.18351591</c:v>
                </c:pt>
                <c:pt idx="750">
                  <c:v>1421253.32110183</c:v>
                </c:pt>
                <c:pt idx="751">
                  <c:v>1421257.33772331</c:v>
                </c:pt>
                <c:pt idx="752">
                  <c:v>1421256.78714255</c:v>
                </c:pt>
                <c:pt idx="753">
                  <c:v>1421264.71361609</c:v>
                </c:pt>
                <c:pt idx="754">
                  <c:v>1421251.38607249</c:v>
                </c:pt>
                <c:pt idx="755">
                  <c:v>1421251.71086544</c:v>
                </c:pt>
                <c:pt idx="756">
                  <c:v>1421256.27378066</c:v>
                </c:pt>
                <c:pt idx="757">
                  <c:v>1421255.72634866</c:v>
                </c:pt>
                <c:pt idx="758">
                  <c:v>1421259.08906808</c:v>
                </c:pt>
                <c:pt idx="759">
                  <c:v>1421255.00962475</c:v>
                </c:pt>
                <c:pt idx="760">
                  <c:v>1421254.29477261</c:v>
                </c:pt>
                <c:pt idx="761">
                  <c:v>1421252.71585937</c:v>
                </c:pt>
                <c:pt idx="762">
                  <c:v>1421253.94428584</c:v>
                </c:pt>
                <c:pt idx="763">
                  <c:v>1421254.53829482</c:v>
                </c:pt>
                <c:pt idx="764">
                  <c:v>1421256.22883856</c:v>
                </c:pt>
                <c:pt idx="765">
                  <c:v>1421257.80301774</c:v>
                </c:pt>
                <c:pt idx="766">
                  <c:v>1421257.83999539</c:v>
                </c:pt>
                <c:pt idx="767">
                  <c:v>1421258.429315</c:v>
                </c:pt>
                <c:pt idx="768">
                  <c:v>1421256.04642415</c:v>
                </c:pt>
                <c:pt idx="769">
                  <c:v>1421258.58710461</c:v>
                </c:pt>
                <c:pt idx="770">
                  <c:v>1421262.56447355</c:v>
                </c:pt>
                <c:pt idx="771">
                  <c:v>1421258.13964545</c:v>
                </c:pt>
                <c:pt idx="772">
                  <c:v>1421263.00805549</c:v>
                </c:pt>
                <c:pt idx="773">
                  <c:v>1421267.17571748</c:v>
                </c:pt>
                <c:pt idx="774">
                  <c:v>1421267.84913923</c:v>
                </c:pt>
                <c:pt idx="775">
                  <c:v>1421266.91963274</c:v>
                </c:pt>
                <c:pt idx="776">
                  <c:v>1421268.38165486</c:v>
                </c:pt>
                <c:pt idx="777">
                  <c:v>1421266.66280912</c:v>
                </c:pt>
                <c:pt idx="778">
                  <c:v>1421269.16839224</c:v>
                </c:pt>
                <c:pt idx="779">
                  <c:v>1421264.05639268</c:v>
                </c:pt>
                <c:pt idx="780">
                  <c:v>1421270.12777128</c:v>
                </c:pt>
                <c:pt idx="781">
                  <c:v>1421264.43577392</c:v>
                </c:pt>
                <c:pt idx="782">
                  <c:v>1421266.81209777</c:v>
                </c:pt>
                <c:pt idx="783">
                  <c:v>1421265.72545504</c:v>
                </c:pt>
                <c:pt idx="784">
                  <c:v>1421265.07131113</c:v>
                </c:pt>
                <c:pt idx="785">
                  <c:v>1421270.57128009</c:v>
                </c:pt>
                <c:pt idx="786">
                  <c:v>1421271.78901991</c:v>
                </c:pt>
                <c:pt idx="787">
                  <c:v>1421267.9127937</c:v>
                </c:pt>
                <c:pt idx="788">
                  <c:v>1421272.03085507</c:v>
                </c:pt>
                <c:pt idx="789">
                  <c:v>1421272.00828324</c:v>
                </c:pt>
                <c:pt idx="790">
                  <c:v>1421269.22397417</c:v>
                </c:pt>
                <c:pt idx="791">
                  <c:v>1421269.47693606</c:v>
                </c:pt>
                <c:pt idx="792">
                  <c:v>1421270.22520241</c:v>
                </c:pt>
                <c:pt idx="793">
                  <c:v>1421271.85970512</c:v>
                </c:pt>
                <c:pt idx="794">
                  <c:v>1421271.71653005</c:v>
                </c:pt>
                <c:pt idx="795">
                  <c:v>1421273.90982273</c:v>
                </c:pt>
                <c:pt idx="796">
                  <c:v>1421271.85737368</c:v>
                </c:pt>
                <c:pt idx="797">
                  <c:v>1421274.05252291</c:v>
                </c:pt>
                <c:pt idx="798">
                  <c:v>1421270.14370323</c:v>
                </c:pt>
                <c:pt idx="799">
                  <c:v>1421273.07524751</c:v>
                </c:pt>
                <c:pt idx="800">
                  <c:v>1421268.94497109</c:v>
                </c:pt>
                <c:pt idx="801">
                  <c:v>1421265.05069676</c:v>
                </c:pt>
                <c:pt idx="802">
                  <c:v>1421263.06474961</c:v>
                </c:pt>
                <c:pt idx="803">
                  <c:v>1421264.33355392</c:v>
                </c:pt>
                <c:pt idx="804">
                  <c:v>1421263.52075378</c:v>
                </c:pt>
                <c:pt idx="805">
                  <c:v>1421260.76288242</c:v>
                </c:pt>
                <c:pt idx="806">
                  <c:v>1421266.91667138</c:v>
                </c:pt>
                <c:pt idx="807">
                  <c:v>1421263.41814169</c:v>
                </c:pt>
                <c:pt idx="808">
                  <c:v>1421266.67800754</c:v>
                </c:pt>
                <c:pt idx="809">
                  <c:v>1421267.64649398</c:v>
                </c:pt>
                <c:pt idx="810">
                  <c:v>1421265.40709514</c:v>
                </c:pt>
                <c:pt idx="811">
                  <c:v>1421267.38739295</c:v>
                </c:pt>
                <c:pt idx="812">
                  <c:v>1421266.72981101</c:v>
                </c:pt>
                <c:pt idx="813">
                  <c:v>1421263.82471083</c:v>
                </c:pt>
                <c:pt idx="814">
                  <c:v>1421264.15810489</c:v>
                </c:pt>
                <c:pt idx="815">
                  <c:v>1421263.01381947</c:v>
                </c:pt>
                <c:pt idx="816">
                  <c:v>1421263.17135353</c:v>
                </c:pt>
                <c:pt idx="817">
                  <c:v>1421262.52707294</c:v>
                </c:pt>
                <c:pt idx="818">
                  <c:v>1421262.6592571</c:v>
                </c:pt>
                <c:pt idx="819">
                  <c:v>1421261.22328325</c:v>
                </c:pt>
                <c:pt idx="820">
                  <c:v>1421262.31880475</c:v>
                </c:pt>
                <c:pt idx="821">
                  <c:v>1421262.87708397</c:v>
                </c:pt>
                <c:pt idx="822">
                  <c:v>1421263.80039143</c:v>
                </c:pt>
                <c:pt idx="823">
                  <c:v>1421263.68053281</c:v>
                </c:pt>
                <c:pt idx="824">
                  <c:v>1421262.67003129</c:v>
                </c:pt>
                <c:pt idx="825">
                  <c:v>1421263.01467594</c:v>
                </c:pt>
                <c:pt idx="826">
                  <c:v>1421263.3002947</c:v>
                </c:pt>
                <c:pt idx="827">
                  <c:v>1421263.66804389</c:v>
                </c:pt>
                <c:pt idx="828">
                  <c:v>1421261.38634991</c:v>
                </c:pt>
                <c:pt idx="829">
                  <c:v>1421264.05334048</c:v>
                </c:pt>
                <c:pt idx="830">
                  <c:v>1421265.3942896</c:v>
                </c:pt>
                <c:pt idx="831">
                  <c:v>1421262.91806171</c:v>
                </c:pt>
                <c:pt idx="832">
                  <c:v>1421266.16918663</c:v>
                </c:pt>
                <c:pt idx="833">
                  <c:v>1421265.47724639</c:v>
                </c:pt>
                <c:pt idx="834">
                  <c:v>1421267.078884</c:v>
                </c:pt>
                <c:pt idx="835">
                  <c:v>1421267.68569671</c:v>
                </c:pt>
                <c:pt idx="836">
                  <c:v>1421268.01617991</c:v>
                </c:pt>
                <c:pt idx="837">
                  <c:v>1421269.04446899</c:v>
                </c:pt>
                <c:pt idx="838">
                  <c:v>1421267.05952364</c:v>
                </c:pt>
                <c:pt idx="839">
                  <c:v>1421268.25003658</c:v>
                </c:pt>
                <c:pt idx="840">
                  <c:v>1421267.24219979</c:v>
                </c:pt>
                <c:pt idx="841">
                  <c:v>1421266.91983748</c:v>
                </c:pt>
                <c:pt idx="842">
                  <c:v>1421269.28771838</c:v>
                </c:pt>
                <c:pt idx="843">
                  <c:v>1421268.068422</c:v>
                </c:pt>
                <c:pt idx="844">
                  <c:v>1421267.00351669</c:v>
                </c:pt>
                <c:pt idx="845">
                  <c:v>1421266.27258228</c:v>
                </c:pt>
                <c:pt idx="846">
                  <c:v>1421265.0171999</c:v>
                </c:pt>
                <c:pt idx="847">
                  <c:v>1421267.78855288</c:v>
                </c:pt>
                <c:pt idx="848">
                  <c:v>1421267.39421799</c:v>
                </c:pt>
                <c:pt idx="849">
                  <c:v>1421267.10610247</c:v>
                </c:pt>
                <c:pt idx="850">
                  <c:v>1421266.52012466</c:v>
                </c:pt>
                <c:pt idx="851">
                  <c:v>1421268.90322198</c:v>
                </c:pt>
                <c:pt idx="852">
                  <c:v>1421267.16814119</c:v>
                </c:pt>
                <c:pt idx="853">
                  <c:v>1421267.18136934</c:v>
                </c:pt>
                <c:pt idx="854">
                  <c:v>1421266.89451828</c:v>
                </c:pt>
                <c:pt idx="855">
                  <c:v>1421266.18458621</c:v>
                </c:pt>
                <c:pt idx="856">
                  <c:v>1421266.37467017</c:v>
                </c:pt>
                <c:pt idx="857">
                  <c:v>1421266.91916864</c:v>
                </c:pt>
                <c:pt idx="858">
                  <c:v>1421266.11173289</c:v>
                </c:pt>
                <c:pt idx="859">
                  <c:v>1421266.51696374</c:v>
                </c:pt>
                <c:pt idx="860">
                  <c:v>1421264.11670511</c:v>
                </c:pt>
                <c:pt idx="861">
                  <c:v>1421266.57081922</c:v>
                </c:pt>
                <c:pt idx="862">
                  <c:v>1421264.08025284</c:v>
                </c:pt>
                <c:pt idx="863">
                  <c:v>1421266.84735182</c:v>
                </c:pt>
                <c:pt idx="864">
                  <c:v>1421264.39823394</c:v>
                </c:pt>
                <c:pt idx="865">
                  <c:v>1421263.73913542</c:v>
                </c:pt>
                <c:pt idx="866">
                  <c:v>1421264.96112407</c:v>
                </c:pt>
                <c:pt idx="867">
                  <c:v>1421263.5956652</c:v>
                </c:pt>
                <c:pt idx="868">
                  <c:v>1421265.80558625</c:v>
                </c:pt>
                <c:pt idx="869">
                  <c:v>1421264.5246422</c:v>
                </c:pt>
                <c:pt idx="870">
                  <c:v>1421265.07881515</c:v>
                </c:pt>
                <c:pt idx="871">
                  <c:v>1421263.24710067</c:v>
                </c:pt>
                <c:pt idx="872">
                  <c:v>1421264.39157621</c:v>
                </c:pt>
                <c:pt idx="873">
                  <c:v>1421264.18209908</c:v>
                </c:pt>
                <c:pt idx="874">
                  <c:v>1421267.46473846</c:v>
                </c:pt>
                <c:pt idx="875">
                  <c:v>1421266.82309537</c:v>
                </c:pt>
                <c:pt idx="876">
                  <c:v>1421265.31054928</c:v>
                </c:pt>
                <c:pt idx="877">
                  <c:v>1421265.75046387</c:v>
                </c:pt>
                <c:pt idx="878">
                  <c:v>1421265.79579234</c:v>
                </c:pt>
                <c:pt idx="879">
                  <c:v>1421265.64073564</c:v>
                </c:pt>
                <c:pt idx="880">
                  <c:v>1421265.47378757</c:v>
                </c:pt>
                <c:pt idx="881">
                  <c:v>1421265.89778696</c:v>
                </c:pt>
                <c:pt idx="882">
                  <c:v>1421264.73735595</c:v>
                </c:pt>
                <c:pt idx="883">
                  <c:v>1421264.74705261</c:v>
                </c:pt>
                <c:pt idx="884">
                  <c:v>1421264.35770304</c:v>
                </c:pt>
                <c:pt idx="885">
                  <c:v>1421262.80775178</c:v>
                </c:pt>
                <c:pt idx="886">
                  <c:v>1421265.24518637</c:v>
                </c:pt>
                <c:pt idx="887">
                  <c:v>1421265.65783568</c:v>
                </c:pt>
                <c:pt idx="888">
                  <c:v>1421267.13340689</c:v>
                </c:pt>
                <c:pt idx="889">
                  <c:v>1421265.10189102</c:v>
                </c:pt>
                <c:pt idx="890">
                  <c:v>1421264.09318283</c:v>
                </c:pt>
                <c:pt idx="891">
                  <c:v>1421263.95082664</c:v>
                </c:pt>
                <c:pt idx="892">
                  <c:v>1421264.41789767</c:v>
                </c:pt>
                <c:pt idx="893">
                  <c:v>1421264.43233604</c:v>
                </c:pt>
                <c:pt idx="894">
                  <c:v>1421265.01948474</c:v>
                </c:pt>
                <c:pt idx="895">
                  <c:v>1421264.20500023</c:v>
                </c:pt>
                <c:pt idx="896">
                  <c:v>1421266.01223025</c:v>
                </c:pt>
                <c:pt idx="897">
                  <c:v>1421263.66821749</c:v>
                </c:pt>
                <c:pt idx="898">
                  <c:v>1421264.5157033</c:v>
                </c:pt>
                <c:pt idx="899">
                  <c:v>1421265.87012497</c:v>
                </c:pt>
                <c:pt idx="900">
                  <c:v>1421263.24264108</c:v>
                </c:pt>
                <c:pt idx="901">
                  <c:v>1421265.26987256</c:v>
                </c:pt>
                <c:pt idx="902">
                  <c:v>1421264.11570973</c:v>
                </c:pt>
                <c:pt idx="903">
                  <c:v>1421265.0408819</c:v>
                </c:pt>
                <c:pt idx="904">
                  <c:v>1421263.68558246</c:v>
                </c:pt>
                <c:pt idx="905">
                  <c:v>1421263.67574154</c:v>
                </c:pt>
                <c:pt idx="906">
                  <c:v>1421261.55524235</c:v>
                </c:pt>
                <c:pt idx="907">
                  <c:v>1421263.83182279</c:v>
                </c:pt>
                <c:pt idx="908">
                  <c:v>1421266.64626181</c:v>
                </c:pt>
                <c:pt idx="909">
                  <c:v>1421264.78714239</c:v>
                </c:pt>
                <c:pt idx="910">
                  <c:v>1421264.39717607</c:v>
                </c:pt>
                <c:pt idx="911">
                  <c:v>1421264.87691005</c:v>
                </c:pt>
                <c:pt idx="912">
                  <c:v>1421262.70591922</c:v>
                </c:pt>
                <c:pt idx="913">
                  <c:v>1421264.7629151</c:v>
                </c:pt>
                <c:pt idx="914">
                  <c:v>1421264.42814426</c:v>
                </c:pt>
                <c:pt idx="915">
                  <c:v>1421264.09226659</c:v>
                </c:pt>
                <c:pt idx="916">
                  <c:v>1421264.32417845</c:v>
                </c:pt>
                <c:pt idx="917">
                  <c:v>1421265.3081538</c:v>
                </c:pt>
                <c:pt idx="918">
                  <c:v>1421265.45377144</c:v>
                </c:pt>
                <c:pt idx="919">
                  <c:v>1421265.03115092</c:v>
                </c:pt>
                <c:pt idx="920">
                  <c:v>1421264.63720637</c:v>
                </c:pt>
                <c:pt idx="921">
                  <c:v>1421265.43405439</c:v>
                </c:pt>
                <c:pt idx="922">
                  <c:v>1421265.30614264</c:v>
                </c:pt>
                <c:pt idx="923">
                  <c:v>1421265.48591212</c:v>
                </c:pt>
                <c:pt idx="924">
                  <c:v>1421265.77401452</c:v>
                </c:pt>
                <c:pt idx="925">
                  <c:v>1421266.13938403</c:v>
                </c:pt>
                <c:pt idx="926">
                  <c:v>1421265.25181149</c:v>
                </c:pt>
                <c:pt idx="927">
                  <c:v>1421265.53445551</c:v>
                </c:pt>
                <c:pt idx="928">
                  <c:v>1421265.61363028</c:v>
                </c:pt>
                <c:pt idx="929">
                  <c:v>1421265.40589615</c:v>
                </c:pt>
                <c:pt idx="930">
                  <c:v>1421265.60754138</c:v>
                </c:pt>
                <c:pt idx="931">
                  <c:v>1421264.73309947</c:v>
                </c:pt>
                <c:pt idx="932">
                  <c:v>1421265.68796239</c:v>
                </c:pt>
                <c:pt idx="933">
                  <c:v>1421264.64838664</c:v>
                </c:pt>
                <c:pt idx="934">
                  <c:v>1421264.88948878</c:v>
                </c:pt>
                <c:pt idx="935">
                  <c:v>1421265.84027959</c:v>
                </c:pt>
                <c:pt idx="936">
                  <c:v>1421265.07022614</c:v>
                </c:pt>
                <c:pt idx="937">
                  <c:v>1421264.998003</c:v>
                </c:pt>
                <c:pt idx="938">
                  <c:v>1421265.06924173</c:v>
                </c:pt>
                <c:pt idx="939">
                  <c:v>1421265.23139589</c:v>
                </c:pt>
                <c:pt idx="940">
                  <c:v>1421264.50737871</c:v>
                </c:pt>
                <c:pt idx="941">
                  <c:v>1421264.79892995</c:v>
                </c:pt>
                <c:pt idx="942">
                  <c:v>1421265.00807567</c:v>
                </c:pt>
                <c:pt idx="943">
                  <c:v>1421265.56594929</c:v>
                </c:pt>
                <c:pt idx="944">
                  <c:v>1421265.19339638</c:v>
                </c:pt>
                <c:pt idx="945">
                  <c:v>1421266.55955517</c:v>
                </c:pt>
                <c:pt idx="946">
                  <c:v>1421266.68520621</c:v>
                </c:pt>
                <c:pt idx="947">
                  <c:v>1421265.79061849</c:v>
                </c:pt>
                <c:pt idx="948">
                  <c:v>1421266.01626423</c:v>
                </c:pt>
                <c:pt idx="949">
                  <c:v>1421265.81616718</c:v>
                </c:pt>
                <c:pt idx="950">
                  <c:v>1421264.93522383</c:v>
                </c:pt>
                <c:pt idx="951">
                  <c:v>1421266.62826264</c:v>
                </c:pt>
                <c:pt idx="952">
                  <c:v>1421265.85784124</c:v>
                </c:pt>
                <c:pt idx="953">
                  <c:v>1421265.52003061</c:v>
                </c:pt>
                <c:pt idx="954">
                  <c:v>1421266.25866626</c:v>
                </c:pt>
                <c:pt idx="955">
                  <c:v>1421265.95295694</c:v>
                </c:pt>
                <c:pt idx="956">
                  <c:v>1421266.02245981</c:v>
                </c:pt>
                <c:pt idx="957">
                  <c:v>1421264.66873113</c:v>
                </c:pt>
                <c:pt idx="958">
                  <c:v>1421265.72652074</c:v>
                </c:pt>
                <c:pt idx="959">
                  <c:v>1421264.9678327</c:v>
                </c:pt>
                <c:pt idx="960">
                  <c:v>1421265.47432742</c:v>
                </c:pt>
                <c:pt idx="961">
                  <c:v>1421265.48329744</c:v>
                </c:pt>
                <c:pt idx="962">
                  <c:v>1421266.17540574</c:v>
                </c:pt>
                <c:pt idx="963">
                  <c:v>1421266.05552694</c:v>
                </c:pt>
                <c:pt idx="964">
                  <c:v>1421265.21556192</c:v>
                </c:pt>
                <c:pt idx="965">
                  <c:v>1421266.1241932</c:v>
                </c:pt>
                <c:pt idx="966">
                  <c:v>1421266.18712751</c:v>
                </c:pt>
                <c:pt idx="967">
                  <c:v>1421266.29417161</c:v>
                </c:pt>
                <c:pt idx="968">
                  <c:v>1421266.17798961</c:v>
                </c:pt>
                <c:pt idx="969">
                  <c:v>1421266.34638302</c:v>
                </c:pt>
                <c:pt idx="970">
                  <c:v>1421266.13285866</c:v>
                </c:pt>
                <c:pt idx="971">
                  <c:v>1421266.27068659</c:v>
                </c:pt>
                <c:pt idx="972">
                  <c:v>1421266.96820834</c:v>
                </c:pt>
                <c:pt idx="973">
                  <c:v>1421266.29094878</c:v>
                </c:pt>
                <c:pt idx="974">
                  <c:v>1421266.26649435</c:v>
                </c:pt>
                <c:pt idx="975">
                  <c:v>1421266.17376878</c:v>
                </c:pt>
                <c:pt idx="976">
                  <c:v>1421265.20605296</c:v>
                </c:pt>
                <c:pt idx="977">
                  <c:v>1421265.17176483</c:v>
                </c:pt>
                <c:pt idx="978">
                  <c:v>1421264.96521571</c:v>
                </c:pt>
                <c:pt idx="979">
                  <c:v>1421265.47245809</c:v>
                </c:pt>
                <c:pt idx="980">
                  <c:v>1421264.98527851</c:v>
                </c:pt>
                <c:pt idx="981">
                  <c:v>1421264.89890836</c:v>
                </c:pt>
                <c:pt idx="982">
                  <c:v>1421264.30026277</c:v>
                </c:pt>
                <c:pt idx="983">
                  <c:v>1421264.38905083</c:v>
                </c:pt>
                <c:pt idx="984">
                  <c:v>1421264.07789647</c:v>
                </c:pt>
                <c:pt idx="985">
                  <c:v>1421263.89609024</c:v>
                </c:pt>
                <c:pt idx="986">
                  <c:v>1421264.14054613</c:v>
                </c:pt>
                <c:pt idx="987">
                  <c:v>1421264.09134605</c:v>
                </c:pt>
                <c:pt idx="988">
                  <c:v>1421264.34908504</c:v>
                </c:pt>
                <c:pt idx="989">
                  <c:v>1421264.45688126</c:v>
                </c:pt>
                <c:pt idx="990">
                  <c:v>1421263.84857131</c:v>
                </c:pt>
                <c:pt idx="991">
                  <c:v>1421264.36785828</c:v>
                </c:pt>
                <c:pt idx="992">
                  <c:v>1421263.21059673</c:v>
                </c:pt>
                <c:pt idx="993">
                  <c:v>1421264.26221054</c:v>
                </c:pt>
                <c:pt idx="994">
                  <c:v>1421264.44860783</c:v>
                </c:pt>
                <c:pt idx="995">
                  <c:v>1421264.33654374</c:v>
                </c:pt>
                <c:pt idx="996">
                  <c:v>1421264.45406917</c:v>
                </c:pt>
                <c:pt idx="997">
                  <c:v>1421264.53906943</c:v>
                </c:pt>
                <c:pt idx="998">
                  <c:v>1421264.48498357</c:v>
                </c:pt>
                <c:pt idx="999">
                  <c:v>1421264.54623364</c:v>
                </c:pt>
                <c:pt idx="1000">
                  <c:v>1421264.21121657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21.0051649895157</c:v>
                </c:pt>
                <c:pt idx="2">
                  <c:v>11.4122365299163</c:v>
                </c:pt>
                <c:pt idx="3">
                  <c:v>10.3008497262428</c:v>
                </c:pt>
                <c:pt idx="4">
                  <c:v>9.22510954261258</c:v>
                </c:pt>
                <c:pt idx="5">
                  <c:v>8.18649880347521</c:v>
                </c:pt>
                <c:pt idx="6">
                  <c:v>7.18341752812247</c:v>
                </c:pt>
                <c:pt idx="7">
                  <c:v>6.21229446912125</c:v>
                </c:pt>
                <c:pt idx="8">
                  <c:v>4.3247838050245</c:v>
                </c:pt>
                <c:pt idx="9">
                  <c:v>2.26347967757126</c:v>
                </c:pt>
                <c:pt idx="1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21.4529352703599</c:v>
                </c:pt>
                <c:pt idx="2">
                  <c:v>0.465762059847818</c:v>
                </c:pt>
                <c:pt idx="3">
                  <c:v>0.38380259718642</c:v>
                </c:pt>
                <c:pt idx="4">
                  <c:v>0.319950657272722</c:v>
                </c:pt>
                <c:pt idx="5">
                  <c:v>0.268457816722956</c:v>
                </c:pt>
                <c:pt idx="6">
                  <c:v>0.225642037806021</c:v>
                </c:pt>
                <c:pt idx="7">
                  <c:v>0.189007067384728</c:v>
                </c:pt>
                <c:pt idx="8">
                  <c:v>0.375449888064845</c:v>
                </c:pt>
                <c:pt idx="9">
                  <c:v>0.215933364572111</c:v>
                </c:pt>
                <c:pt idx="10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0.447770280844286</c:v>
                </c:pt>
                <c:pt idx="2">
                  <c:v>10.0586905194472</c:v>
                </c:pt>
                <c:pt idx="3">
                  <c:v>1.4951894008599</c:v>
                </c:pt>
                <c:pt idx="4">
                  <c:v>1.39569084090299</c:v>
                </c:pt>
                <c:pt idx="5">
                  <c:v>1.30706855586032</c:v>
                </c:pt>
                <c:pt idx="6">
                  <c:v>1.22872331315877</c:v>
                </c:pt>
                <c:pt idx="7">
                  <c:v>1.16013012638594</c:v>
                </c:pt>
                <c:pt idx="8">
                  <c:v>2.26296055216159</c:v>
                </c:pt>
                <c:pt idx="9">
                  <c:v>2.27723749202535</c:v>
                </c:pt>
                <c:pt idx="10">
                  <c:v>2.32306496077754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13.013678113191</c:v>
                </c:pt>
                <c:pt idx="2">
                  <c:v>6.70147783091481</c:v>
                </c:pt>
                <c:pt idx="3">
                  <c:v>6.10934408582616</c:v>
                </c:pt>
                <c:pt idx="4">
                  <c:v>5.50871169660457</c:v>
                </c:pt>
                <c:pt idx="5">
                  <c:v>4.9045183172664</c:v>
                </c:pt>
                <c:pt idx="6">
                  <c:v>4.29876888702826</c:v>
                </c:pt>
                <c:pt idx="7">
                  <c:v>3.08903538905608</c:v>
                </c:pt>
                <c:pt idx="8">
                  <c:v>1.66131572514997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13.1227127936197</c:v>
                </c:pt>
                <c:pt idx="2">
                  <c:v>0.38380259718642</c:v>
                </c:pt>
                <c:pt idx="3">
                  <c:v>0.319950657272722</c:v>
                </c:pt>
                <c:pt idx="4">
                  <c:v>0.268457816722956</c:v>
                </c:pt>
                <c:pt idx="5">
                  <c:v>0.225642037806021</c:v>
                </c:pt>
                <c:pt idx="6">
                  <c:v>0.189007067384728</c:v>
                </c:pt>
                <c:pt idx="7">
                  <c:v>0.375449888064845</c:v>
                </c:pt>
                <c:pt idx="8">
                  <c:v>0.215933364572111</c:v>
                </c:pt>
                <c:pt idx="9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0.109034680428688</c:v>
                </c:pt>
                <c:pt idx="2">
                  <c:v>6.69600287946263</c:v>
                </c:pt>
                <c:pt idx="3">
                  <c:v>0.912084402361378</c:v>
                </c:pt>
                <c:pt idx="4">
                  <c:v>0.869090205944547</c:v>
                </c:pt>
                <c:pt idx="5">
                  <c:v>0.829835417144186</c:v>
                </c:pt>
                <c:pt idx="6">
                  <c:v>0.794756497622869</c:v>
                </c:pt>
                <c:pt idx="7">
                  <c:v>1.58518338603703</c:v>
                </c:pt>
                <c:pt idx="8">
                  <c:v>1.64365302847822</c:v>
                </c:pt>
                <c:pt idx="9">
                  <c:v>1.72090100835625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20.3935543170307</c:v>
                </c:pt>
                <c:pt idx="2">
                  <c:v>10.4085552375923</c:v>
                </c:pt>
                <c:pt idx="3">
                  <c:v>9.31834389614068</c:v>
                </c:pt>
                <c:pt idx="4">
                  <c:v>8.26662734757059</c:v>
                </c:pt>
                <c:pt idx="5">
                  <c:v>7.25160998279427</c:v>
                </c:pt>
                <c:pt idx="6">
                  <c:v>6.26955369581219</c:v>
                </c:pt>
                <c:pt idx="7">
                  <c:v>4.36176162196359</c:v>
                </c:pt>
                <c:pt idx="8">
                  <c:v>2.28149848148978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20.8155360339625</c:v>
                </c:pt>
                <c:pt idx="2">
                  <c:v>0.38380259718642</c:v>
                </c:pt>
                <c:pt idx="3">
                  <c:v>0.319950657272722</c:v>
                </c:pt>
                <c:pt idx="4">
                  <c:v>0.268457816722956</c:v>
                </c:pt>
                <c:pt idx="5">
                  <c:v>0.225642037806021</c:v>
                </c:pt>
                <c:pt idx="6">
                  <c:v>0.189007067384728</c:v>
                </c:pt>
                <c:pt idx="7">
                  <c:v>0.375449888064845</c:v>
                </c:pt>
                <c:pt idx="8">
                  <c:v>0.215933364572111</c:v>
                </c:pt>
                <c:pt idx="9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0.42198171693179</c:v>
                </c:pt>
                <c:pt idx="2">
                  <c:v>10.3688016766249</c:v>
                </c:pt>
                <c:pt idx="3">
                  <c:v>1.41016199872433</c:v>
                </c:pt>
                <c:pt idx="4">
                  <c:v>1.32017436529304</c:v>
                </c:pt>
                <c:pt idx="5">
                  <c:v>1.24065940258235</c:v>
                </c:pt>
                <c:pt idx="6">
                  <c:v>1.17106335436681</c:v>
                </c:pt>
                <c:pt idx="7">
                  <c:v>2.28324196191344</c:v>
                </c:pt>
                <c:pt idx="8">
                  <c:v>2.29619650504593</c:v>
                </c:pt>
                <c:pt idx="9">
                  <c:v>2.34108376469606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12.4029138441096</c:v>
                </c:pt>
                <c:pt idx="2">
                  <c:v>5.99834423221231</c:v>
                </c:pt>
                <c:pt idx="3">
                  <c:v>5.41331492139985</c:v>
                </c:pt>
                <c:pt idx="4">
                  <c:v>4.82333201415275</c:v>
                </c:pt>
                <c:pt idx="5">
                  <c:v>4.23059910260626</c:v>
                </c:pt>
                <c:pt idx="6">
                  <c:v>3.04501157045405</c:v>
                </c:pt>
                <c:pt idx="7">
                  <c:v>1.63986349727939</c:v>
                </c:pt>
                <c:pt idx="8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12.5048483075024</c:v>
                </c:pt>
                <c:pt idx="2">
                  <c:v>0.319950657272722</c:v>
                </c:pt>
                <c:pt idx="3">
                  <c:v>0.268457816722956</c:v>
                </c:pt>
                <c:pt idx="4">
                  <c:v>0.225642037806021</c:v>
                </c:pt>
                <c:pt idx="5">
                  <c:v>0.189007067384728</c:v>
                </c:pt>
                <c:pt idx="6">
                  <c:v>0.375449888064845</c:v>
                </c:pt>
                <c:pt idx="7">
                  <c:v>0.215933364572111</c:v>
                </c:pt>
                <c:pt idx="8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0.101934463392846</c:v>
                </c:pt>
                <c:pt idx="2">
                  <c:v>6.72452026916996</c:v>
                </c:pt>
                <c:pt idx="3">
                  <c:v>0.85348712753542</c:v>
                </c:pt>
                <c:pt idx="4">
                  <c:v>0.815624945053124</c:v>
                </c:pt>
                <c:pt idx="5">
                  <c:v>0.781739978931217</c:v>
                </c:pt>
                <c:pt idx="6">
                  <c:v>1.56103742021705</c:v>
                </c:pt>
                <c:pt idx="7">
                  <c:v>1.62108143774678</c:v>
                </c:pt>
                <c:pt idx="8">
                  <c:v>1.69944878048566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19.7255096056428</c:v>
                </c:pt>
                <c:pt idx="2">
                  <c:v>9.46225012396842</c:v>
                </c:pt>
                <c:pt idx="3">
                  <c:v>8.39030489866359</c:v>
                </c:pt>
                <c:pt idx="4">
                  <c:v>7.35686430748023</c:v>
                </c:pt>
                <c:pt idx="5">
                  <c:v>6.35793270000555</c:v>
                </c:pt>
                <c:pt idx="6">
                  <c:v>4.41883648704973</c:v>
                </c:pt>
                <c:pt idx="7">
                  <c:v>2.3093103126846</c:v>
                </c:pt>
                <c:pt idx="8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20.1259457580388</c:v>
                </c:pt>
                <c:pt idx="2">
                  <c:v>0.319950657272722</c:v>
                </c:pt>
                <c:pt idx="3">
                  <c:v>0.268457816722956</c:v>
                </c:pt>
                <c:pt idx="4">
                  <c:v>0.225642037806021</c:v>
                </c:pt>
                <c:pt idx="5">
                  <c:v>0.189007067384728</c:v>
                </c:pt>
                <c:pt idx="6">
                  <c:v>0.375449888064845</c:v>
                </c:pt>
                <c:pt idx="7">
                  <c:v>0.215933364572111</c:v>
                </c:pt>
                <c:pt idx="8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0.400436152396081</c:v>
                </c:pt>
                <c:pt idx="2">
                  <c:v>10.5832101389471</c:v>
                </c:pt>
                <c:pt idx="3">
                  <c:v>1.34040304202778</c:v>
                </c:pt>
                <c:pt idx="4">
                  <c:v>1.25908262898938</c:v>
                </c:pt>
                <c:pt idx="5">
                  <c:v>1.1879386748594</c:v>
                </c:pt>
                <c:pt idx="6">
                  <c:v>2.31454610102067</c:v>
                </c:pt>
                <c:pt idx="7">
                  <c:v>2.32545953893724</c:v>
                </c:pt>
                <c:pt idx="8">
                  <c:v>2.36889559589088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11.7391843878586</c:v>
                </c:pt>
                <c:pt idx="2">
                  <c:v>5.32178450281689</c:v>
                </c:pt>
                <c:pt idx="3">
                  <c:v>4.74543612835106</c:v>
                </c:pt>
                <c:pt idx="4">
                  <c:v>4.16519218618307</c:v>
                </c:pt>
                <c:pt idx="5">
                  <c:v>3.0027720027578</c:v>
                </c:pt>
                <c:pt idx="6">
                  <c:v>1.61928071141143</c:v>
                </c:pt>
                <c:pt idx="7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11.8347728439689</c:v>
                </c:pt>
                <c:pt idx="2">
                  <c:v>0.268457816722956</c:v>
                </c:pt>
                <c:pt idx="3">
                  <c:v>0.225642037806021</c:v>
                </c:pt>
                <c:pt idx="4">
                  <c:v>0.189007067384728</c:v>
                </c:pt>
                <c:pt idx="5">
                  <c:v>0.375449888064845</c:v>
                </c:pt>
                <c:pt idx="6">
                  <c:v>0.215933364572111</c:v>
                </c:pt>
                <c:pt idx="7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0.0955884561102731</c:v>
                </c:pt>
                <c:pt idx="2">
                  <c:v>6.68585770176471</c:v>
                </c:pt>
                <c:pt idx="3">
                  <c:v>0.801990412271855</c:v>
                </c:pt>
                <c:pt idx="4">
                  <c:v>0.769251009552714</c:v>
                </c:pt>
                <c:pt idx="5">
                  <c:v>1.53787007149012</c:v>
                </c:pt>
                <c:pt idx="6">
                  <c:v>1.59942465591848</c:v>
                </c:pt>
                <c:pt idx="7">
                  <c:v>1.67886599461771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19.0034599479637</c:v>
                </c:pt>
                <c:pt idx="2">
                  <c:v>8.54902004341125</c:v>
                </c:pt>
                <c:pt idx="3">
                  <c:v>7.49193696399885</c:v>
                </c:pt>
                <c:pt idx="4">
                  <c:v>6.47134929274401</c:v>
                </c:pt>
                <c:pt idx="5">
                  <c:v>4.49208054301253</c:v>
                </c:pt>
                <c:pt idx="6">
                  <c:v>2.34500117796106</c:v>
                </c:pt>
                <c:pt idx="7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19.3857052237861</c:v>
                </c:pt>
                <c:pt idx="2">
                  <c:v>0.268457816722956</c:v>
                </c:pt>
                <c:pt idx="3">
                  <c:v>0.225642037806021</c:v>
                </c:pt>
                <c:pt idx="4">
                  <c:v>0.189007067384728</c:v>
                </c:pt>
                <c:pt idx="5">
                  <c:v>0.375449888064845</c:v>
                </c:pt>
                <c:pt idx="6">
                  <c:v>0.215933364572111</c:v>
                </c:pt>
                <c:pt idx="7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0.38224527582248</c:v>
                </c:pt>
                <c:pt idx="2">
                  <c:v>10.7228977212754</c:v>
                </c:pt>
                <c:pt idx="3">
                  <c:v>1.28272511721842</c:v>
                </c:pt>
                <c:pt idx="4">
                  <c:v>1.20959473863957</c:v>
                </c:pt>
                <c:pt idx="5">
                  <c:v>2.35471863779632</c:v>
                </c:pt>
                <c:pt idx="6">
                  <c:v>2.36301272962359</c:v>
                </c:pt>
                <c:pt idx="7">
                  <c:v>2.40458646116734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11.0238831807968</c:v>
                </c:pt>
                <c:pt idx="2">
                  <c:v>4.66134006317211</c:v>
                </c:pt>
                <c:pt idx="3">
                  <c:v>4.09457915893434</c:v>
                </c:pt>
                <c:pt idx="4">
                  <c:v>2.95717034611629</c:v>
                </c:pt>
                <c:pt idx="5">
                  <c:v>1.59705962381352</c:v>
                </c:pt>
                <c:pt idx="6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11.1136795840974</c:v>
                </c:pt>
                <c:pt idx="2">
                  <c:v>0.225642037806021</c:v>
                </c:pt>
                <c:pt idx="3">
                  <c:v>0.189007067384728</c:v>
                </c:pt>
                <c:pt idx="4">
                  <c:v>0.375449888064845</c:v>
                </c:pt>
                <c:pt idx="5">
                  <c:v>0.215933364572111</c:v>
                </c:pt>
                <c:pt idx="6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0.089796403300587</c:v>
                </c:pt>
                <c:pt idx="2">
                  <c:v>6.58818515543071</c:v>
                </c:pt>
                <c:pt idx="3">
                  <c:v>0.75576797162249</c:v>
                </c:pt>
                <c:pt idx="4">
                  <c:v>1.5128587008829</c:v>
                </c:pt>
                <c:pt idx="5">
                  <c:v>1.57604408687488</c:v>
                </c:pt>
                <c:pt idx="6">
                  <c:v>1.6566449070198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18.2414193736742</c:v>
                </c:pt>
                <c:pt idx="2">
                  <c:v>7.65574770525965</c:v>
                </c:pt>
                <c:pt idx="3">
                  <c:v>6.60889642187149</c:v>
                </c:pt>
                <c:pt idx="4">
                  <c:v>4.58090801860572</c:v>
                </c:pt>
                <c:pt idx="5">
                  <c:v>2.38828563869401</c:v>
                </c:pt>
                <c:pt idx="6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18.6084682016971</c:v>
                </c:pt>
                <c:pt idx="2">
                  <c:v>0.225642037806021</c:v>
                </c:pt>
                <c:pt idx="3">
                  <c:v>0.189007067384728</c:v>
                </c:pt>
                <c:pt idx="4">
                  <c:v>0.375449888064845</c:v>
                </c:pt>
                <c:pt idx="5">
                  <c:v>0.215933364572111</c:v>
                </c:pt>
                <c:pt idx="6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0.367048828022897</c:v>
                </c:pt>
                <c:pt idx="2">
                  <c:v>10.8113137062205</c:v>
                </c:pt>
                <c:pt idx="3">
                  <c:v>1.23585835077288</c:v>
                </c:pt>
                <c:pt idx="4">
                  <c:v>2.40343829133062</c:v>
                </c:pt>
                <c:pt idx="5">
                  <c:v>2.40855574448381</c:v>
                </c:pt>
                <c:pt idx="6">
                  <c:v>2.44787092190029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10.2467683167512</c:v>
                </c:pt>
                <c:pt idx="2">
                  <c:v>4.00616516368775</c:v>
                </c:pt>
                <c:pt idx="3">
                  <c:v>2.90007288392511</c:v>
                </c:pt>
                <c:pt idx="4">
                  <c:v>1.56923678134658</c:v>
                </c:pt>
                <c:pt idx="5">
                  <c:v>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10.3310778333426</c:v>
                </c:pt>
                <c:pt idx="2">
                  <c:v>0.189007067384728</c:v>
                </c:pt>
                <c:pt idx="3">
                  <c:v>0.375449888064845</c:v>
                </c:pt>
                <c:pt idx="4">
                  <c:v>0.215933364572111</c:v>
                </c:pt>
                <c:pt idx="5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0.0843095165913732</c:v>
                </c:pt>
                <c:pt idx="2">
                  <c:v>6.42961022044818</c:v>
                </c:pt>
                <c:pt idx="3">
                  <c:v>1.48154216782749</c:v>
                </c:pt>
                <c:pt idx="4">
                  <c:v>1.54676946715064</c:v>
                </c:pt>
                <c:pt idx="5">
                  <c:v>1.62882206455285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8106150.79545887</c:v>
                </c:pt>
                <c:pt idx="1">
                  <c:v>25198577.0898233</c:v>
                </c:pt>
                <c:pt idx="2">
                  <c:v>24082002.3764392</c:v>
                </c:pt>
                <c:pt idx="3">
                  <c:v>23252052.1899307</c:v>
                </c:pt>
                <c:pt idx="4">
                  <c:v>23032556.067517</c:v>
                </c:pt>
                <c:pt idx="5">
                  <c:v>22645800.4228136</c:v>
                </c:pt>
                <c:pt idx="6">
                  <c:v>22458573.7958857</c:v>
                </c:pt>
                <c:pt idx="7">
                  <c:v>22094995.337721</c:v>
                </c:pt>
                <c:pt idx="8">
                  <c:v>21920843.1079468</c:v>
                </c:pt>
                <c:pt idx="9">
                  <c:v>21567313.9739259</c:v>
                </c:pt>
                <c:pt idx="10">
                  <c:v>21399957.3882409</c:v>
                </c:pt>
                <c:pt idx="11">
                  <c:v>21051873.7832242</c:v>
                </c:pt>
                <c:pt idx="12">
                  <c:v>20888473.1893954</c:v>
                </c:pt>
                <c:pt idx="13">
                  <c:v>20543603.0911419</c:v>
                </c:pt>
                <c:pt idx="14">
                  <c:v>20382670.7175189</c:v>
                </c:pt>
                <c:pt idx="15">
                  <c:v>20039809.2672119</c:v>
                </c:pt>
                <c:pt idx="16">
                  <c:v>19880564.8890604</c:v>
                </c:pt>
                <c:pt idx="17">
                  <c:v>19539333.3303377</c:v>
                </c:pt>
                <c:pt idx="18">
                  <c:v>19381206.7388074</c:v>
                </c:pt>
                <c:pt idx="19">
                  <c:v>19041088.7813533</c:v>
                </c:pt>
                <c:pt idx="20">
                  <c:v>18883682.7863373</c:v>
                </c:pt>
                <c:pt idx="21">
                  <c:v>18544266.8160541</c:v>
                </c:pt>
                <c:pt idx="22">
                  <c:v>18387423.6972765</c:v>
                </c:pt>
                <c:pt idx="23">
                  <c:v>18048863.936256</c:v>
                </c:pt>
                <c:pt idx="24">
                  <c:v>17892451.408615</c:v>
                </c:pt>
                <c:pt idx="25">
                  <c:v>17554802.5366956</c:v>
                </c:pt>
                <c:pt idx="26">
                  <c:v>17398780.7775918</c:v>
                </c:pt>
                <c:pt idx="27">
                  <c:v>17062322.6015535</c:v>
                </c:pt>
                <c:pt idx="28">
                  <c:v>16907225.6456245</c:v>
                </c:pt>
                <c:pt idx="29">
                  <c:v>16573547.4257864</c:v>
                </c:pt>
                <c:pt idx="30">
                  <c:v>16419361.685937</c:v>
                </c:pt>
                <c:pt idx="31">
                  <c:v>16089435.1208269</c:v>
                </c:pt>
                <c:pt idx="32">
                  <c:v>15246396.2968099</c:v>
                </c:pt>
                <c:pt idx="33">
                  <c:v>14859788.9181346</c:v>
                </c:pt>
                <c:pt idx="34">
                  <c:v>14562467.2710723</c:v>
                </c:pt>
                <c:pt idx="35">
                  <c:v>14509294.8798984</c:v>
                </c:pt>
                <c:pt idx="36">
                  <c:v>14509787.7585641</c:v>
                </c:pt>
                <c:pt idx="37">
                  <c:v>14359519.3930783</c:v>
                </c:pt>
                <c:pt idx="38">
                  <c:v>14358729.0432457</c:v>
                </c:pt>
                <c:pt idx="39">
                  <c:v>14228389.5723543</c:v>
                </c:pt>
                <c:pt idx="40">
                  <c:v>14226673.6931278</c:v>
                </c:pt>
                <c:pt idx="41">
                  <c:v>14092309.4261691</c:v>
                </c:pt>
                <c:pt idx="42">
                  <c:v>14089870.7705082</c:v>
                </c:pt>
                <c:pt idx="43">
                  <c:v>13950925.7030912</c:v>
                </c:pt>
                <c:pt idx="44">
                  <c:v>13947892.0763921</c:v>
                </c:pt>
                <c:pt idx="45">
                  <c:v>13804677.7948715</c:v>
                </c:pt>
                <c:pt idx="46">
                  <c:v>13801141.5150837</c:v>
                </c:pt>
                <c:pt idx="47">
                  <c:v>13654286.0769596</c:v>
                </c:pt>
                <c:pt idx="48">
                  <c:v>13650337.9411251</c:v>
                </c:pt>
                <c:pt idx="49">
                  <c:v>13500758.9482992</c:v>
                </c:pt>
                <c:pt idx="50">
                  <c:v>13496466.5499711</c:v>
                </c:pt>
                <c:pt idx="51">
                  <c:v>13344879.3028531</c:v>
                </c:pt>
                <c:pt idx="52">
                  <c:v>13340297.979907</c:v>
                </c:pt>
                <c:pt idx="53">
                  <c:v>13187422.2388592</c:v>
                </c:pt>
                <c:pt idx="54">
                  <c:v>13182617.5952782</c:v>
                </c:pt>
                <c:pt idx="55">
                  <c:v>13029448.5889654</c:v>
                </c:pt>
                <c:pt idx="56">
                  <c:v>13024474.1166054</c:v>
                </c:pt>
                <c:pt idx="57">
                  <c:v>12871929.2494548</c:v>
                </c:pt>
                <c:pt idx="58">
                  <c:v>12866860.6059186</c:v>
                </c:pt>
                <c:pt idx="59">
                  <c:v>12716009.551439</c:v>
                </c:pt>
                <c:pt idx="60">
                  <c:v>12710885.1730547</c:v>
                </c:pt>
                <c:pt idx="61">
                  <c:v>12563337.5288119</c:v>
                </c:pt>
                <c:pt idx="62">
                  <c:v>12526225.2161554</c:v>
                </c:pt>
                <c:pt idx="63">
                  <c:v>12242251.9528006</c:v>
                </c:pt>
                <c:pt idx="64">
                  <c:v>12068085.2597972</c:v>
                </c:pt>
                <c:pt idx="65">
                  <c:v>11939728.8054956</c:v>
                </c:pt>
                <c:pt idx="66">
                  <c:v>11802786.964488</c:v>
                </c:pt>
                <c:pt idx="67">
                  <c:v>11780944.2949699</c:v>
                </c:pt>
                <c:pt idx="68">
                  <c:v>11792627.5318296</c:v>
                </c:pt>
                <c:pt idx="69">
                  <c:v>11710452.5553522</c:v>
                </c:pt>
                <c:pt idx="70">
                  <c:v>11712354.405986</c:v>
                </c:pt>
                <c:pt idx="71">
                  <c:v>11654856.6821142</c:v>
                </c:pt>
                <c:pt idx="72">
                  <c:v>11657496.3727214</c:v>
                </c:pt>
                <c:pt idx="73">
                  <c:v>11592881.0883302</c:v>
                </c:pt>
                <c:pt idx="74">
                  <c:v>11595921.7099132</c:v>
                </c:pt>
                <c:pt idx="75">
                  <c:v>11525514.7805286</c:v>
                </c:pt>
                <c:pt idx="76">
                  <c:v>11528725.2191227</c:v>
                </c:pt>
                <c:pt idx="77">
                  <c:v>11453903.588485</c:v>
                </c:pt>
                <c:pt idx="78">
                  <c:v>11457106.7228191</c:v>
                </c:pt>
                <c:pt idx="79">
                  <c:v>11379211.9288107</c:v>
                </c:pt>
                <c:pt idx="80">
                  <c:v>11349599.1266587</c:v>
                </c:pt>
                <c:pt idx="81">
                  <c:v>11352417.6958332</c:v>
                </c:pt>
                <c:pt idx="82">
                  <c:v>11280656.9636507</c:v>
                </c:pt>
                <c:pt idx="83">
                  <c:v>11283115.402466</c:v>
                </c:pt>
                <c:pt idx="84">
                  <c:v>11204152.3446694</c:v>
                </c:pt>
                <c:pt idx="85">
                  <c:v>11128397.7394405</c:v>
                </c:pt>
                <c:pt idx="86">
                  <c:v>11099227.5711907</c:v>
                </c:pt>
                <c:pt idx="87">
                  <c:v>11100990.5292057</c:v>
                </c:pt>
                <c:pt idx="88">
                  <c:v>11032105.5470063</c:v>
                </c:pt>
                <c:pt idx="89">
                  <c:v>10962017.3183359</c:v>
                </c:pt>
                <c:pt idx="90">
                  <c:v>10935709.0564516</c:v>
                </c:pt>
                <c:pt idx="91">
                  <c:v>10936790.6816273</c:v>
                </c:pt>
                <c:pt idx="92">
                  <c:v>10876135.5418596</c:v>
                </c:pt>
                <c:pt idx="93">
                  <c:v>10816629.7966819</c:v>
                </c:pt>
                <c:pt idx="94">
                  <c:v>10716475.4333715</c:v>
                </c:pt>
                <c:pt idx="95">
                  <c:v>10645797.4231324</c:v>
                </c:pt>
                <c:pt idx="96">
                  <c:v>10589896.8749128</c:v>
                </c:pt>
                <c:pt idx="97">
                  <c:v>10525346.0072613</c:v>
                </c:pt>
                <c:pt idx="98">
                  <c:v>10486450.0007571</c:v>
                </c:pt>
                <c:pt idx="99">
                  <c:v>10488457.778858</c:v>
                </c:pt>
                <c:pt idx="100">
                  <c:v>10466269.7970112</c:v>
                </c:pt>
                <c:pt idx="101">
                  <c:v>10470783.1144485</c:v>
                </c:pt>
                <c:pt idx="102">
                  <c:v>10431461.2877472</c:v>
                </c:pt>
                <c:pt idx="103">
                  <c:v>10404717.2980942</c:v>
                </c:pt>
                <c:pt idx="104">
                  <c:v>10409461.7733721</c:v>
                </c:pt>
                <c:pt idx="105">
                  <c:v>10373249.2082375</c:v>
                </c:pt>
                <c:pt idx="106">
                  <c:v>10378106.9737513</c:v>
                </c:pt>
                <c:pt idx="107">
                  <c:v>10338162.1923269</c:v>
                </c:pt>
                <c:pt idx="108">
                  <c:v>10333229.8218712</c:v>
                </c:pt>
                <c:pt idx="109">
                  <c:v>10337720.6543735</c:v>
                </c:pt>
                <c:pt idx="110">
                  <c:v>10294106.4990747</c:v>
                </c:pt>
                <c:pt idx="111">
                  <c:v>10254440.0521939</c:v>
                </c:pt>
                <c:pt idx="112">
                  <c:v>10241842.0411214</c:v>
                </c:pt>
                <c:pt idx="113">
                  <c:v>10245963.9446795</c:v>
                </c:pt>
                <c:pt idx="114">
                  <c:v>10203786.4965952</c:v>
                </c:pt>
                <c:pt idx="115">
                  <c:v>10193017.3283979</c:v>
                </c:pt>
                <c:pt idx="116">
                  <c:v>10191032.9310265</c:v>
                </c:pt>
                <c:pt idx="117">
                  <c:v>10139401.8242388</c:v>
                </c:pt>
                <c:pt idx="118">
                  <c:v>10120962.1833533</c:v>
                </c:pt>
                <c:pt idx="119">
                  <c:v>10124475.0995262</c:v>
                </c:pt>
                <c:pt idx="120">
                  <c:v>10107162.7261875</c:v>
                </c:pt>
                <c:pt idx="121">
                  <c:v>10105650.3196099</c:v>
                </c:pt>
                <c:pt idx="122">
                  <c:v>10061303.8155927</c:v>
                </c:pt>
                <c:pt idx="123">
                  <c:v>10037516.2668034</c:v>
                </c:pt>
                <c:pt idx="124">
                  <c:v>10040101.0865649</c:v>
                </c:pt>
                <c:pt idx="125">
                  <c:v>10009041.1402177</c:v>
                </c:pt>
                <c:pt idx="126">
                  <c:v>9963992.59126593</c:v>
                </c:pt>
                <c:pt idx="127">
                  <c:v>9929811.19016015</c:v>
                </c:pt>
                <c:pt idx="128">
                  <c:v>9902095.24317317</c:v>
                </c:pt>
                <c:pt idx="129">
                  <c:v>9866003.54558809</c:v>
                </c:pt>
                <c:pt idx="130">
                  <c:v>9842890.27901841</c:v>
                </c:pt>
                <c:pt idx="131">
                  <c:v>9836153.58777396</c:v>
                </c:pt>
                <c:pt idx="132">
                  <c:v>9836155.71913383</c:v>
                </c:pt>
                <c:pt idx="133">
                  <c:v>9823553.82503838</c:v>
                </c:pt>
                <c:pt idx="134">
                  <c:v>9823076.52671398</c:v>
                </c:pt>
                <c:pt idx="135">
                  <c:v>9802383.94325286</c:v>
                </c:pt>
                <c:pt idx="136">
                  <c:v>9787108.1474747</c:v>
                </c:pt>
                <c:pt idx="137">
                  <c:v>9788237.40829948</c:v>
                </c:pt>
                <c:pt idx="138">
                  <c:v>9768056.3584269</c:v>
                </c:pt>
                <c:pt idx="139">
                  <c:v>9748575.15469645</c:v>
                </c:pt>
                <c:pt idx="140">
                  <c:v>9738017.4440019</c:v>
                </c:pt>
                <c:pt idx="141">
                  <c:v>9737691.77543546</c:v>
                </c:pt>
                <c:pt idx="142">
                  <c:v>9732063.32628697</c:v>
                </c:pt>
                <c:pt idx="143">
                  <c:v>9732415.79642909</c:v>
                </c:pt>
                <c:pt idx="144">
                  <c:v>9704779.74941567</c:v>
                </c:pt>
                <c:pt idx="145">
                  <c:v>9693085.31414585</c:v>
                </c:pt>
                <c:pt idx="146">
                  <c:v>9692693.12623196</c:v>
                </c:pt>
                <c:pt idx="147">
                  <c:v>9674706.82270937</c:v>
                </c:pt>
                <c:pt idx="148">
                  <c:v>9650777.05313015</c:v>
                </c:pt>
                <c:pt idx="149">
                  <c:v>9642357.2702206</c:v>
                </c:pt>
                <c:pt idx="150">
                  <c:v>9642383.8382498</c:v>
                </c:pt>
                <c:pt idx="151">
                  <c:v>9634026.05563657</c:v>
                </c:pt>
                <c:pt idx="152">
                  <c:v>9634395.56578906</c:v>
                </c:pt>
                <c:pt idx="153">
                  <c:v>9612619.61007284</c:v>
                </c:pt>
                <c:pt idx="154">
                  <c:v>9601910.17239483</c:v>
                </c:pt>
                <c:pt idx="155">
                  <c:v>9602402.56321617</c:v>
                </c:pt>
                <c:pt idx="156">
                  <c:v>9588832.72043488</c:v>
                </c:pt>
                <c:pt idx="157">
                  <c:v>9567599.62222027</c:v>
                </c:pt>
                <c:pt idx="158">
                  <c:v>9551001.03839174</c:v>
                </c:pt>
                <c:pt idx="159">
                  <c:v>9537403.94615501</c:v>
                </c:pt>
                <c:pt idx="160">
                  <c:v>9519699.92161627</c:v>
                </c:pt>
                <c:pt idx="161">
                  <c:v>9507802.4902155</c:v>
                </c:pt>
                <c:pt idx="162">
                  <c:v>9503216.84561107</c:v>
                </c:pt>
                <c:pt idx="163">
                  <c:v>9503699.74221955</c:v>
                </c:pt>
                <c:pt idx="164">
                  <c:v>9500326.93547482</c:v>
                </c:pt>
                <c:pt idx="165">
                  <c:v>9500314.0426177</c:v>
                </c:pt>
                <c:pt idx="166">
                  <c:v>9488404.77788993</c:v>
                </c:pt>
                <c:pt idx="167">
                  <c:v>9480192.25606684</c:v>
                </c:pt>
                <c:pt idx="168">
                  <c:v>9476943.98209813</c:v>
                </c:pt>
                <c:pt idx="169">
                  <c:v>9476755.27062685</c:v>
                </c:pt>
                <c:pt idx="170">
                  <c:v>9463602.2544462</c:v>
                </c:pt>
                <c:pt idx="171">
                  <c:v>9458657.7592097</c:v>
                </c:pt>
                <c:pt idx="172">
                  <c:v>9458598.4745474</c:v>
                </c:pt>
                <c:pt idx="173">
                  <c:v>9453498.41045031</c:v>
                </c:pt>
                <c:pt idx="174">
                  <c:v>9453594.5615112</c:v>
                </c:pt>
                <c:pt idx="175">
                  <c:v>9439629.12502612</c:v>
                </c:pt>
                <c:pt idx="176">
                  <c:v>9433941.75056691</c:v>
                </c:pt>
                <c:pt idx="177">
                  <c:v>9434141.67400907</c:v>
                </c:pt>
                <c:pt idx="178">
                  <c:v>9424483.93145866</c:v>
                </c:pt>
                <c:pt idx="179">
                  <c:v>9412379.72175138</c:v>
                </c:pt>
                <c:pt idx="180">
                  <c:v>9407286.62401799</c:v>
                </c:pt>
                <c:pt idx="181">
                  <c:v>9407467.70744861</c:v>
                </c:pt>
                <c:pt idx="182">
                  <c:v>9402829.06005808</c:v>
                </c:pt>
                <c:pt idx="183">
                  <c:v>9403483.82320061</c:v>
                </c:pt>
                <c:pt idx="184">
                  <c:v>9398721.18354467</c:v>
                </c:pt>
                <c:pt idx="185">
                  <c:v>9399152.33805658</c:v>
                </c:pt>
                <c:pt idx="186">
                  <c:v>9388844.68201431</c:v>
                </c:pt>
                <c:pt idx="187">
                  <c:v>9383038.55592442</c:v>
                </c:pt>
                <c:pt idx="188">
                  <c:v>9373739.36100682</c:v>
                </c:pt>
                <c:pt idx="189">
                  <c:v>9366257.46462747</c:v>
                </c:pt>
                <c:pt idx="190">
                  <c:v>9360573.80496467</c:v>
                </c:pt>
                <c:pt idx="191">
                  <c:v>9351689.36048562</c:v>
                </c:pt>
                <c:pt idx="192">
                  <c:v>9345415.26226922</c:v>
                </c:pt>
                <c:pt idx="193">
                  <c:v>9343536.69193222</c:v>
                </c:pt>
                <c:pt idx="194">
                  <c:v>9343651.88405362</c:v>
                </c:pt>
                <c:pt idx="195">
                  <c:v>9343006.36284995</c:v>
                </c:pt>
                <c:pt idx="196">
                  <c:v>9342878.93717626</c:v>
                </c:pt>
                <c:pt idx="197">
                  <c:v>9336728.46569318</c:v>
                </c:pt>
                <c:pt idx="198">
                  <c:v>9333023.36029907</c:v>
                </c:pt>
                <c:pt idx="199">
                  <c:v>9333351.41099374</c:v>
                </c:pt>
                <c:pt idx="200">
                  <c:v>9331767.79211806</c:v>
                </c:pt>
                <c:pt idx="201">
                  <c:v>9331912.30302999</c:v>
                </c:pt>
                <c:pt idx="202">
                  <c:v>9325456.73245378</c:v>
                </c:pt>
                <c:pt idx="203">
                  <c:v>9323400.27655753</c:v>
                </c:pt>
                <c:pt idx="204">
                  <c:v>9323507.61787757</c:v>
                </c:pt>
                <c:pt idx="205">
                  <c:v>9320166.13167404</c:v>
                </c:pt>
                <c:pt idx="206">
                  <c:v>9320260.91811538</c:v>
                </c:pt>
                <c:pt idx="207">
                  <c:v>9314254.93143645</c:v>
                </c:pt>
                <c:pt idx="208">
                  <c:v>9312694.02315311</c:v>
                </c:pt>
                <c:pt idx="209">
                  <c:v>9312547.04446901</c:v>
                </c:pt>
                <c:pt idx="210">
                  <c:v>9306583.05647908</c:v>
                </c:pt>
                <c:pt idx="211">
                  <c:v>9304243.93760654</c:v>
                </c:pt>
                <c:pt idx="212">
                  <c:v>9304582.8283004</c:v>
                </c:pt>
                <c:pt idx="213">
                  <c:v>9302461.38056319</c:v>
                </c:pt>
                <c:pt idx="214">
                  <c:v>9302634.71224649</c:v>
                </c:pt>
                <c:pt idx="215">
                  <c:v>9300754.86487153</c:v>
                </c:pt>
                <c:pt idx="216">
                  <c:v>9300706.96461055</c:v>
                </c:pt>
                <c:pt idx="217">
                  <c:v>9296421.06683591</c:v>
                </c:pt>
                <c:pt idx="218">
                  <c:v>9294000.88015711</c:v>
                </c:pt>
                <c:pt idx="219">
                  <c:v>9293876.34044308</c:v>
                </c:pt>
                <c:pt idx="220">
                  <c:v>9288914.15650583</c:v>
                </c:pt>
                <c:pt idx="221">
                  <c:v>9286139.77033156</c:v>
                </c:pt>
                <c:pt idx="222">
                  <c:v>9282533.71651629</c:v>
                </c:pt>
                <c:pt idx="223">
                  <c:v>9280171.54801277</c:v>
                </c:pt>
                <c:pt idx="224">
                  <c:v>9279296.76910742</c:v>
                </c:pt>
                <c:pt idx="225">
                  <c:v>9279518.255631</c:v>
                </c:pt>
                <c:pt idx="226">
                  <c:v>9278308.23026753</c:v>
                </c:pt>
                <c:pt idx="227">
                  <c:v>9278286.72569477</c:v>
                </c:pt>
                <c:pt idx="228">
                  <c:v>9275928.90332255</c:v>
                </c:pt>
                <c:pt idx="229">
                  <c:v>9274387.36429163</c:v>
                </c:pt>
                <c:pt idx="230">
                  <c:v>9274643.9261122</c:v>
                </c:pt>
                <c:pt idx="231">
                  <c:v>9273876.22375426</c:v>
                </c:pt>
                <c:pt idx="232">
                  <c:v>9273805.77243411</c:v>
                </c:pt>
                <c:pt idx="233">
                  <c:v>9271246.94975305</c:v>
                </c:pt>
                <c:pt idx="234">
                  <c:v>9270683.15361764</c:v>
                </c:pt>
                <c:pt idx="235">
                  <c:v>9270953.46242145</c:v>
                </c:pt>
                <c:pt idx="236">
                  <c:v>9269329.76708469</c:v>
                </c:pt>
                <c:pt idx="237">
                  <c:v>9269547.4314767</c:v>
                </c:pt>
                <c:pt idx="238">
                  <c:v>9266952.60591596</c:v>
                </c:pt>
                <c:pt idx="239">
                  <c:v>9265869.0627779</c:v>
                </c:pt>
                <c:pt idx="240">
                  <c:v>9265859.6257549</c:v>
                </c:pt>
                <c:pt idx="241">
                  <c:v>9263547.60462898</c:v>
                </c:pt>
                <c:pt idx="242">
                  <c:v>9262769.3667037</c:v>
                </c:pt>
                <c:pt idx="243">
                  <c:v>9262936.98607302</c:v>
                </c:pt>
                <c:pt idx="244">
                  <c:v>9262069.38945128</c:v>
                </c:pt>
                <c:pt idx="245">
                  <c:v>9261965.39755562</c:v>
                </c:pt>
                <c:pt idx="246">
                  <c:v>9261615.85185187</c:v>
                </c:pt>
                <c:pt idx="247">
                  <c:v>9261608.16496549</c:v>
                </c:pt>
                <c:pt idx="248">
                  <c:v>9260136.61302653</c:v>
                </c:pt>
                <c:pt idx="249">
                  <c:v>9259406.21459451</c:v>
                </c:pt>
                <c:pt idx="250">
                  <c:v>9259385.31834885</c:v>
                </c:pt>
                <c:pt idx="251">
                  <c:v>9258272.32608471</c:v>
                </c:pt>
                <c:pt idx="252">
                  <c:v>9257810.99932572</c:v>
                </c:pt>
                <c:pt idx="253">
                  <c:v>9257834.45910901</c:v>
                </c:pt>
                <c:pt idx="254">
                  <c:v>9256248.61432928</c:v>
                </c:pt>
                <c:pt idx="255">
                  <c:v>9256340.81603327</c:v>
                </c:pt>
                <c:pt idx="256">
                  <c:v>9256359.69079226</c:v>
                </c:pt>
                <c:pt idx="257">
                  <c:v>9256062.93827117</c:v>
                </c:pt>
                <c:pt idx="258">
                  <c:v>9256085.5044838</c:v>
                </c:pt>
                <c:pt idx="259">
                  <c:v>9255182.04584965</c:v>
                </c:pt>
                <c:pt idx="260">
                  <c:v>9254753.57434993</c:v>
                </c:pt>
                <c:pt idx="261">
                  <c:v>9254788.80990808</c:v>
                </c:pt>
                <c:pt idx="262">
                  <c:v>9254455.25435068</c:v>
                </c:pt>
                <c:pt idx="263">
                  <c:v>9254625.0188624</c:v>
                </c:pt>
                <c:pt idx="264">
                  <c:v>9253735.82825697</c:v>
                </c:pt>
                <c:pt idx="265">
                  <c:v>9253554.30128955</c:v>
                </c:pt>
                <c:pt idx="266">
                  <c:v>9253593.98248095</c:v>
                </c:pt>
                <c:pt idx="267">
                  <c:v>9253314.12707147</c:v>
                </c:pt>
                <c:pt idx="268">
                  <c:v>9253343.81637196</c:v>
                </c:pt>
                <c:pt idx="269">
                  <c:v>9252894.69658018</c:v>
                </c:pt>
                <c:pt idx="270">
                  <c:v>9253024.90688599</c:v>
                </c:pt>
                <c:pt idx="271">
                  <c:v>9252416.57158212</c:v>
                </c:pt>
                <c:pt idx="272">
                  <c:v>9251933.16314325</c:v>
                </c:pt>
                <c:pt idx="273">
                  <c:v>9251652.20550366</c:v>
                </c:pt>
                <c:pt idx="274">
                  <c:v>9251773.5902423</c:v>
                </c:pt>
                <c:pt idx="275">
                  <c:v>9251667.40848765</c:v>
                </c:pt>
                <c:pt idx="276">
                  <c:v>9251807.68256195</c:v>
                </c:pt>
                <c:pt idx="277">
                  <c:v>9251946.36859504</c:v>
                </c:pt>
                <c:pt idx="278">
                  <c:v>9251721.50891008</c:v>
                </c:pt>
                <c:pt idx="279">
                  <c:v>9251384.01578881</c:v>
                </c:pt>
                <c:pt idx="280">
                  <c:v>9251424.81345141</c:v>
                </c:pt>
                <c:pt idx="281">
                  <c:v>9251385.70471096</c:v>
                </c:pt>
                <c:pt idx="282">
                  <c:v>9251460.15229101</c:v>
                </c:pt>
                <c:pt idx="283">
                  <c:v>9251169.04437694</c:v>
                </c:pt>
                <c:pt idx="284">
                  <c:v>9251259.64110713</c:v>
                </c:pt>
                <c:pt idx="285">
                  <c:v>9251143.6560601</c:v>
                </c:pt>
                <c:pt idx="286">
                  <c:v>9251673.70975565</c:v>
                </c:pt>
                <c:pt idx="287">
                  <c:v>9251048.66664955</c:v>
                </c:pt>
                <c:pt idx="288">
                  <c:v>9251081.83952801</c:v>
                </c:pt>
                <c:pt idx="289">
                  <c:v>9250855.38738571</c:v>
                </c:pt>
                <c:pt idx="290">
                  <c:v>9251001.16165333</c:v>
                </c:pt>
                <c:pt idx="291">
                  <c:v>9250630.70068353</c:v>
                </c:pt>
                <c:pt idx="292">
                  <c:v>9250793.03042763</c:v>
                </c:pt>
                <c:pt idx="293">
                  <c:v>9250294.60603701</c:v>
                </c:pt>
                <c:pt idx="294">
                  <c:v>9250210.24134394</c:v>
                </c:pt>
                <c:pt idx="295">
                  <c:v>9250164.88757057</c:v>
                </c:pt>
                <c:pt idx="296">
                  <c:v>9250158.21365482</c:v>
                </c:pt>
                <c:pt idx="297">
                  <c:v>9250095.81696218</c:v>
                </c:pt>
                <c:pt idx="298">
                  <c:v>9250266.68732045</c:v>
                </c:pt>
                <c:pt idx="299">
                  <c:v>9250202.13950739</c:v>
                </c:pt>
                <c:pt idx="300">
                  <c:v>9250110.20830742</c:v>
                </c:pt>
                <c:pt idx="301">
                  <c:v>9250110.87695595</c:v>
                </c:pt>
                <c:pt idx="302">
                  <c:v>9250091.48018609</c:v>
                </c:pt>
                <c:pt idx="303">
                  <c:v>9250207.05595936</c:v>
                </c:pt>
                <c:pt idx="304">
                  <c:v>9250150.61500844</c:v>
                </c:pt>
                <c:pt idx="305">
                  <c:v>9250340.69290355</c:v>
                </c:pt>
                <c:pt idx="306">
                  <c:v>9250157.91781924</c:v>
                </c:pt>
                <c:pt idx="307">
                  <c:v>9250204.21158911</c:v>
                </c:pt>
                <c:pt idx="308">
                  <c:v>9250098.41291679</c:v>
                </c:pt>
                <c:pt idx="309">
                  <c:v>9250166.3878384</c:v>
                </c:pt>
                <c:pt idx="310">
                  <c:v>9250174.52007237</c:v>
                </c:pt>
                <c:pt idx="311">
                  <c:v>9250262.80257469</c:v>
                </c:pt>
                <c:pt idx="312">
                  <c:v>9250137.95290632</c:v>
                </c:pt>
                <c:pt idx="313">
                  <c:v>9249940.37716812</c:v>
                </c:pt>
                <c:pt idx="314">
                  <c:v>9250053.05459247</c:v>
                </c:pt>
                <c:pt idx="315">
                  <c:v>9250175.79426569</c:v>
                </c:pt>
                <c:pt idx="316">
                  <c:v>9249979.23542034</c:v>
                </c:pt>
                <c:pt idx="317">
                  <c:v>9250126.38732681</c:v>
                </c:pt>
                <c:pt idx="318">
                  <c:v>9249817.84585863</c:v>
                </c:pt>
                <c:pt idx="319">
                  <c:v>9250188.80802866</c:v>
                </c:pt>
                <c:pt idx="320">
                  <c:v>9249930.78077361</c:v>
                </c:pt>
                <c:pt idx="321">
                  <c:v>9249960.65254358</c:v>
                </c:pt>
                <c:pt idx="322">
                  <c:v>9249815.18689959</c:v>
                </c:pt>
                <c:pt idx="323">
                  <c:v>9250024.83531038</c:v>
                </c:pt>
                <c:pt idx="324">
                  <c:v>9249881.0518688</c:v>
                </c:pt>
                <c:pt idx="325">
                  <c:v>9250021.31326742</c:v>
                </c:pt>
                <c:pt idx="326">
                  <c:v>9249851.42741016</c:v>
                </c:pt>
                <c:pt idx="327">
                  <c:v>9249975.13894944</c:v>
                </c:pt>
                <c:pt idx="328">
                  <c:v>9249904.26085751</c:v>
                </c:pt>
                <c:pt idx="329">
                  <c:v>9249901.67806861</c:v>
                </c:pt>
                <c:pt idx="330">
                  <c:v>9249833.19625442</c:v>
                </c:pt>
                <c:pt idx="331">
                  <c:v>9250235.56371352</c:v>
                </c:pt>
                <c:pt idx="332">
                  <c:v>9249969.05273982</c:v>
                </c:pt>
                <c:pt idx="333">
                  <c:v>9249862.52809984</c:v>
                </c:pt>
                <c:pt idx="334">
                  <c:v>9249824.86701961</c:v>
                </c:pt>
                <c:pt idx="335">
                  <c:v>9249822.09446701</c:v>
                </c:pt>
                <c:pt idx="336">
                  <c:v>9249793.82808948</c:v>
                </c:pt>
                <c:pt idx="337">
                  <c:v>9249740.14816004</c:v>
                </c:pt>
                <c:pt idx="338">
                  <c:v>9249766.44988152</c:v>
                </c:pt>
                <c:pt idx="339">
                  <c:v>9249754.7250796</c:v>
                </c:pt>
                <c:pt idx="340">
                  <c:v>9249730.12710197</c:v>
                </c:pt>
                <c:pt idx="341">
                  <c:v>9249769.50096126</c:v>
                </c:pt>
                <c:pt idx="342">
                  <c:v>9249794.64556817</c:v>
                </c:pt>
                <c:pt idx="343">
                  <c:v>9249743.48812292</c:v>
                </c:pt>
                <c:pt idx="344">
                  <c:v>9249776.76471842</c:v>
                </c:pt>
                <c:pt idx="345">
                  <c:v>9249754.60848844</c:v>
                </c:pt>
                <c:pt idx="346">
                  <c:v>9249753.7437302</c:v>
                </c:pt>
                <c:pt idx="347">
                  <c:v>9249747.70650406</c:v>
                </c:pt>
                <c:pt idx="348">
                  <c:v>9249669.19533858</c:v>
                </c:pt>
                <c:pt idx="349">
                  <c:v>9249756.37903509</c:v>
                </c:pt>
                <c:pt idx="350">
                  <c:v>9249637.17235065</c:v>
                </c:pt>
                <c:pt idx="351">
                  <c:v>9249710.21344323</c:v>
                </c:pt>
                <c:pt idx="352">
                  <c:v>9249593.99990761</c:v>
                </c:pt>
                <c:pt idx="353">
                  <c:v>9249601.18832009</c:v>
                </c:pt>
                <c:pt idx="354">
                  <c:v>9249524.89663167</c:v>
                </c:pt>
                <c:pt idx="355">
                  <c:v>9249585.21969454</c:v>
                </c:pt>
                <c:pt idx="356">
                  <c:v>9249522.85187097</c:v>
                </c:pt>
                <c:pt idx="357">
                  <c:v>9249570.14215433</c:v>
                </c:pt>
                <c:pt idx="358">
                  <c:v>9249539.05211492</c:v>
                </c:pt>
                <c:pt idx="359">
                  <c:v>9249545.60421562</c:v>
                </c:pt>
                <c:pt idx="360">
                  <c:v>9249513.64420909</c:v>
                </c:pt>
                <c:pt idx="361">
                  <c:v>9249555.65450459</c:v>
                </c:pt>
                <c:pt idx="362">
                  <c:v>9249538.91911574</c:v>
                </c:pt>
                <c:pt idx="363">
                  <c:v>9249540.20313871</c:v>
                </c:pt>
                <c:pt idx="364">
                  <c:v>9249563.52456282</c:v>
                </c:pt>
                <c:pt idx="365">
                  <c:v>9249515.80392608</c:v>
                </c:pt>
                <c:pt idx="366">
                  <c:v>9249533.41670052</c:v>
                </c:pt>
                <c:pt idx="367">
                  <c:v>9249515.63493751</c:v>
                </c:pt>
                <c:pt idx="368">
                  <c:v>9249534.20300543</c:v>
                </c:pt>
                <c:pt idx="369">
                  <c:v>9249530.67463363</c:v>
                </c:pt>
                <c:pt idx="370">
                  <c:v>9249554.19640477</c:v>
                </c:pt>
                <c:pt idx="371">
                  <c:v>9249522.27483071</c:v>
                </c:pt>
                <c:pt idx="372">
                  <c:v>9249554.4040529</c:v>
                </c:pt>
                <c:pt idx="373">
                  <c:v>9249523.73877866</c:v>
                </c:pt>
                <c:pt idx="374">
                  <c:v>9249548.02789301</c:v>
                </c:pt>
                <c:pt idx="375">
                  <c:v>9249514.9372601</c:v>
                </c:pt>
                <c:pt idx="376">
                  <c:v>9249558.77560643</c:v>
                </c:pt>
                <c:pt idx="377">
                  <c:v>9249529.6932764</c:v>
                </c:pt>
                <c:pt idx="378">
                  <c:v>9249567.32544024</c:v>
                </c:pt>
                <c:pt idx="379">
                  <c:v>9249555.72414195</c:v>
                </c:pt>
                <c:pt idx="380">
                  <c:v>9249535.28213388</c:v>
                </c:pt>
                <c:pt idx="381">
                  <c:v>9249545.56337761</c:v>
                </c:pt>
                <c:pt idx="382">
                  <c:v>9249540.16825229</c:v>
                </c:pt>
                <c:pt idx="383">
                  <c:v>9249506.03299703</c:v>
                </c:pt>
                <c:pt idx="384">
                  <c:v>9249554.37819266</c:v>
                </c:pt>
                <c:pt idx="385">
                  <c:v>9249538.05766685</c:v>
                </c:pt>
                <c:pt idx="386">
                  <c:v>9249546.96780649</c:v>
                </c:pt>
                <c:pt idx="387">
                  <c:v>9249518.45339221</c:v>
                </c:pt>
                <c:pt idx="388">
                  <c:v>9249516.87949713</c:v>
                </c:pt>
                <c:pt idx="389">
                  <c:v>9249532.06540486</c:v>
                </c:pt>
                <c:pt idx="390">
                  <c:v>9249496.53984966</c:v>
                </c:pt>
                <c:pt idx="391">
                  <c:v>9249484.1708352</c:v>
                </c:pt>
                <c:pt idx="392">
                  <c:v>9249478.43553861</c:v>
                </c:pt>
                <c:pt idx="393">
                  <c:v>9249477.05710283</c:v>
                </c:pt>
                <c:pt idx="394">
                  <c:v>9249480.70734756</c:v>
                </c:pt>
                <c:pt idx="395">
                  <c:v>9249470.88470329</c:v>
                </c:pt>
                <c:pt idx="396">
                  <c:v>9249473.36881349</c:v>
                </c:pt>
                <c:pt idx="397">
                  <c:v>9249465.00977017</c:v>
                </c:pt>
                <c:pt idx="398">
                  <c:v>9249468.37880572</c:v>
                </c:pt>
                <c:pt idx="399">
                  <c:v>9249453.17898438</c:v>
                </c:pt>
                <c:pt idx="400">
                  <c:v>9249455.47223347</c:v>
                </c:pt>
                <c:pt idx="401">
                  <c:v>9249440.24942919</c:v>
                </c:pt>
                <c:pt idx="402">
                  <c:v>9249453.80418364</c:v>
                </c:pt>
                <c:pt idx="403">
                  <c:v>9249431.1150909</c:v>
                </c:pt>
                <c:pt idx="404">
                  <c:v>9249440.66177927</c:v>
                </c:pt>
                <c:pt idx="405">
                  <c:v>9249438.70080232</c:v>
                </c:pt>
                <c:pt idx="406">
                  <c:v>9249431.53200039</c:v>
                </c:pt>
                <c:pt idx="407">
                  <c:v>9249446.41487211</c:v>
                </c:pt>
                <c:pt idx="408">
                  <c:v>9249427.8430995</c:v>
                </c:pt>
                <c:pt idx="409">
                  <c:v>9249438.13976062</c:v>
                </c:pt>
                <c:pt idx="410">
                  <c:v>9249432.45152609</c:v>
                </c:pt>
                <c:pt idx="411">
                  <c:v>9249439.09686273</c:v>
                </c:pt>
                <c:pt idx="412">
                  <c:v>9249428.29446375</c:v>
                </c:pt>
                <c:pt idx="413">
                  <c:v>9249437.70475335</c:v>
                </c:pt>
                <c:pt idx="414">
                  <c:v>9249429.24948111</c:v>
                </c:pt>
                <c:pt idx="415">
                  <c:v>9249420.15248563</c:v>
                </c:pt>
                <c:pt idx="416">
                  <c:v>9249428.33322855</c:v>
                </c:pt>
                <c:pt idx="417">
                  <c:v>9249442.30272717</c:v>
                </c:pt>
                <c:pt idx="418">
                  <c:v>9249421.61220578</c:v>
                </c:pt>
                <c:pt idx="419">
                  <c:v>9249422.32216251</c:v>
                </c:pt>
                <c:pt idx="420">
                  <c:v>9249428.47402486</c:v>
                </c:pt>
                <c:pt idx="421">
                  <c:v>9249427.1771015</c:v>
                </c:pt>
                <c:pt idx="422">
                  <c:v>9249423.84262085</c:v>
                </c:pt>
                <c:pt idx="423">
                  <c:v>9249420.31217444</c:v>
                </c:pt>
                <c:pt idx="424">
                  <c:v>9249425.31475243</c:v>
                </c:pt>
                <c:pt idx="425">
                  <c:v>9249427.36776444</c:v>
                </c:pt>
                <c:pt idx="426">
                  <c:v>9249420.10915034</c:v>
                </c:pt>
                <c:pt idx="427">
                  <c:v>9249428.90961676</c:v>
                </c:pt>
                <c:pt idx="428">
                  <c:v>9249421.26854315</c:v>
                </c:pt>
                <c:pt idx="429">
                  <c:v>9249424.32817651</c:v>
                </c:pt>
                <c:pt idx="430">
                  <c:v>9249420.48494031</c:v>
                </c:pt>
                <c:pt idx="431">
                  <c:v>9249431.28113248</c:v>
                </c:pt>
                <c:pt idx="432">
                  <c:v>9249426.16169574</c:v>
                </c:pt>
                <c:pt idx="433">
                  <c:v>9249438.54088605</c:v>
                </c:pt>
                <c:pt idx="434">
                  <c:v>9249425.32333674</c:v>
                </c:pt>
                <c:pt idx="435">
                  <c:v>9249428.31823315</c:v>
                </c:pt>
                <c:pt idx="436">
                  <c:v>9249421.09040684</c:v>
                </c:pt>
                <c:pt idx="437">
                  <c:v>9249420.13847949</c:v>
                </c:pt>
                <c:pt idx="438">
                  <c:v>9249418.56582907</c:v>
                </c:pt>
                <c:pt idx="439">
                  <c:v>9249416.95656826</c:v>
                </c:pt>
                <c:pt idx="440">
                  <c:v>9249417.87236618</c:v>
                </c:pt>
                <c:pt idx="441">
                  <c:v>9249417.16038972</c:v>
                </c:pt>
                <c:pt idx="442">
                  <c:v>9249417.5171106</c:v>
                </c:pt>
                <c:pt idx="443">
                  <c:v>9249418.88360848</c:v>
                </c:pt>
                <c:pt idx="444">
                  <c:v>9249421.95872498</c:v>
                </c:pt>
                <c:pt idx="445">
                  <c:v>9249418.45214334</c:v>
                </c:pt>
                <c:pt idx="446">
                  <c:v>9249420.74601209</c:v>
                </c:pt>
                <c:pt idx="447">
                  <c:v>9249415.89111973</c:v>
                </c:pt>
                <c:pt idx="448">
                  <c:v>9249417.21544978</c:v>
                </c:pt>
                <c:pt idx="449">
                  <c:v>9249419.08528621</c:v>
                </c:pt>
                <c:pt idx="450">
                  <c:v>9249417.90019</c:v>
                </c:pt>
                <c:pt idx="451">
                  <c:v>9249417.61429866</c:v>
                </c:pt>
                <c:pt idx="452">
                  <c:v>9249413.63619952</c:v>
                </c:pt>
                <c:pt idx="453">
                  <c:v>9249411.11654825</c:v>
                </c:pt>
                <c:pt idx="454">
                  <c:v>9249411.63365781</c:v>
                </c:pt>
                <c:pt idx="455">
                  <c:v>9249415.99073387</c:v>
                </c:pt>
                <c:pt idx="456">
                  <c:v>9249409.2091513</c:v>
                </c:pt>
                <c:pt idx="457">
                  <c:v>9249408.80468701</c:v>
                </c:pt>
                <c:pt idx="458">
                  <c:v>9249407.83761162</c:v>
                </c:pt>
                <c:pt idx="459">
                  <c:v>9249408.54064301</c:v>
                </c:pt>
                <c:pt idx="460">
                  <c:v>9249413.40802917</c:v>
                </c:pt>
                <c:pt idx="461">
                  <c:v>9249410.77548715</c:v>
                </c:pt>
                <c:pt idx="462">
                  <c:v>9249409.20341374</c:v>
                </c:pt>
                <c:pt idx="463">
                  <c:v>9249409.70544609</c:v>
                </c:pt>
                <c:pt idx="464">
                  <c:v>9249407.77324674</c:v>
                </c:pt>
                <c:pt idx="465">
                  <c:v>9249411.71700821</c:v>
                </c:pt>
                <c:pt idx="466">
                  <c:v>9249407.08023573</c:v>
                </c:pt>
                <c:pt idx="467">
                  <c:v>9249409.79774621</c:v>
                </c:pt>
                <c:pt idx="468">
                  <c:v>9249407.52459172</c:v>
                </c:pt>
                <c:pt idx="469">
                  <c:v>9249409.76112417</c:v>
                </c:pt>
                <c:pt idx="470">
                  <c:v>9249404.95071806</c:v>
                </c:pt>
                <c:pt idx="471">
                  <c:v>9249406.58526314</c:v>
                </c:pt>
                <c:pt idx="472">
                  <c:v>9249404.23201246</c:v>
                </c:pt>
                <c:pt idx="473">
                  <c:v>9249405.5610351</c:v>
                </c:pt>
                <c:pt idx="474">
                  <c:v>9249400.58269509</c:v>
                </c:pt>
                <c:pt idx="475">
                  <c:v>9249400.14643721</c:v>
                </c:pt>
                <c:pt idx="476">
                  <c:v>9249399.15158107</c:v>
                </c:pt>
                <c:pt idx="477">
                  <c:v>9249401.00009411</c:v>
                </c:pt>
                <c:pt idx="478">
                  <c:v>9249399.59747528</c:v>
                </c:pt>
                <c:pt idx="479">
                  <c:v>9249401.62866049</c:v>
                </c:pt>
                <c:pt idx="480">
                  <c:v>9249399.79727143</c:v>
                </c:pt>
                <c:pt idx="481">
                  <c:v>9249398.74696445</c:v>
                </c:pt>
                <c:pt idx="482">
                  <c:v>9249399.29760891</c:v>
                </c:pt>
                <c:pt idx="483">
                  <c:v>9249399.27143461</c:v>
                </c:pt>
                <c:pt idx="484">
                  <c:v>9249401.70225907</c:v>
                </c:pt>
                <c:pt idx="485">
                  <c:v>9249400.08359031</c:v>
                </c:pt>
                <c:pt idx="486">
                  <c:v>9249400.94535103</c:v>
                </c:pt>
                <c:pt idx="487">
                  <c:v>9249399.31439832</c:v>
                </c:pt>
                <c:pt idx="488">
                  <c:v>9249400.29066732</c:v>
                </c:pt>
                <c:pt idx="489">
                  <c:v>9249401.04415325</c:v>
                </c:pt>
                <c:pt idx="490">
                  <c:v>9249399.58740127</c:v>
                </c:pt>
                <c:pt idx="491">
                  <c:v>9249398.1235544</c:v>
                </c:pt>
                <c:pt idx="492">
                  <c:v>9249400.19749711</c:v>
                </c:pt>
                <c:pt idx="493">
                  <c:v>9249398.28060804</c:v>
                </c:pt>
                <c:pt idx="494">
                  <c:v>9249397.03580525</c:v>
                </c:pt>
                <c:pt idx="495">
                  <c:v>9249399.33672139</c:v>
                </c:pt>
                <c:pt idx="496">
                  <c:v>9249399.72000879</c:v>
                </c:pt>
                <c:pt idx="497">
                  <c:v>9249398.19420261</c:v>
                </c:pt>
                <c:pt idx="498">
                  <c:v>9249401.30421922</c:v>
                </c:pt>
                <c:pt idx="499">
                  <c:v>9249398.36140497</c:v>
                </c:pt>
                <c:pt idx="500">
                  <c:v>9249400.57902297</c:v>
                </c:pt>
                <c:pt idx="501">
                  <c:v>9249398.60012294</c:v>
                </c:pt>
                <c:pt idx="502">
                  <c:v>9249399.93219567</c:v>
                </c:pt>
                <c:pt idx="503">
                  <c:v>9249398.19922671</c:v>
                </c:pt>
                <c:pt idx="504">
                  <c:v>9249400.38977647</c:v>
                </c:pt>
                <c:pt idx="505">
                  <c:v>9249398.63782155</c:v>
                </c:pt>
                <c:pt idx="506">
                  <c:v>9249396.64084314</c:v>
                </c:pt>
                <c:pt idx="507">
                  <c:v>9249395.78410562</c:v>
                </c:pt>
                <c:pt idx="508">
                  <c:v>9249400.82242937</c:v>
                </c:pt>
                <c:pt idx="509">
                  <c:v>9249396.56626376</c:v>
                </c:pt>
                <c:pt idx="510">
                  <c:v>9249401.25054892</c:v>
                </c:pt>
                <c:pt idx="511">
                  <c:v>9249396.21286744</c:v>
                </c:pt>
                <c:pt idx="512">
                  <c:v>9249395.359061</c:v>
                </c:pt>
                <c:pt idx="513">
                  <c:v>9249396.42068597</c:v>
                </c:pt>
                <c:pt idx="514">
                  <c:v>9249396.18025533</c:v>
                </c:pt>
                <c:pt idx="515">
                  <c:v>9249395.8945273</c:v>
                </c:pt>
                <c:pt idx="516">
                  <c:v>9249394.77257765</c:v>
                </c:pt>
                <c:pt idx="517">
                  <c:v>9249393.9543147</c:v>
                </c:pt>
                <c:pt idx="518">
                  <c:v>9249393.68781228</c:v>
                </c:pt>
                <c:pt idx="519">
                  <c:v>9249394.31474777</c:v>
                </c:pt>
                <c:pt idx="520">
                  <c:v>9249393.87990231</c:v>
                </c:pt>
                <c:pt idx="521">
                  <c:v>9249394.34088749</c:v>
                </c:pt>
                <c:pt idx="522">
                  <c:v>9249394.23126827</c:v>
                </c:pt>
                <c:pt idx="523">
                  <c:v>9249394.83777671</c:v>
                </c:pt>
                <c:pt idx="524">
                  <c:v>9249393.80398181</c:v>
                </c:pt>
                <c:pt idx="525">
                  <c:v>9249393.32048701</c:v>
                </c:pt>
                <c:pt idx="526">
                  <c:v>9249393.70964075</c:v>
                </c:pt>
                <c:pt idx="527">
                  <c:v>9249393.18225073</c:v>
                </c:pt>
                <c:pt idx="528">
                  <c:v>9249394.0474463</c:v>
                </c:pt>
                <c:pt idx="529">
                  <c:v>9249392.90001361</c:v>
                </c:pt>
                <c:pt idx="530">
                  <c:v>9249392.22503796</c:v>
                </c:pt>
                <c:pt idx="531">
                  <c:v>9249391.62234978</c:v>
                </c:pt>
                <c:pt idx="532">
                  <c:v>9249391.87824188</c:v>
                </c:pt>
                <c:pt idx="533">
                  <c:v>9249392.56675796</c:v>
                </c:pt>
                <c:pt idx="534">
                  <c:v>9249391.66611832</c:v>
                </c:pt>
                <c:pt idx="535">
                  <c:v>9249392.86525844</c:v>
                </c:pt>
                <c:pt idx="536">
                  <c:v>9249392.30707536</c:v>
                </c:pt>
                <c:pt idx="537">
                  <c:v>9249391.25198899</c:v>
                </c:pt>
                <c:pt idx="538">
                  <c:v>9249391.62212062</c:v>
                </c:pt>
                <c:pt idx="539">
                  <c:v>9249390.84841833</c:v>
                </c:pt>
                <c:pt idx="540">
                  <c:v>9249390.98257972</c:v>
                </c:pt>
                <c:pt idx="541">
                  <c:v>9249390.62476571</c:v>
                </c:pt>
                <c:pt idx="542">
                  <c:v>9249391.11779759</c:v>
                </c:pt>
                <c:pt idx="543">
                  <c:v>9249390.23586807</c:v>
                </c:pt>
                <c:pt idx="544">
                  <c:v>9249390.2446938</c:v>
                </c:pt>
                <c:pt idx="545">
                  <c:v>9249391.40387063</c:v>
                </c:pt>
                <c:pt idx="546">
                  <c:v>9249390.42890506</c:v>
                </c:pt>
                <c:pt idx="547">
                  <c:v>9249391.1238839</c:v>
                </c:pt>
                <c:pt idx="548">
                  <c:v>9249390.52406425</c:v>
                </c:pt>
                <c:pt idx="549">
                  <c:v>9249390.87927092</c:v>
                </c:pt>
                <c:pt idx="550">
                  <c:v>9249390.16071024</c:v>
                </c:pt>
                <c:pt idx="551">
                  <c:v>9249390.55436021</c:v>
                </c:pt>
                <c:pt idx="552">
                  <c:v>9249390.32861293</c:v>
                </c:pt>
                <c:pt idx="553">
                  <c:v>9249390.55094905</c:v>
                </c:pt>
                <c:pt idx="554">
                  <c:v>9249390.56376524</c:v>
                </c:pt>
                <c:pt idx="555">
                  <c:v>9249390.98851438</c:v>
                </c:pt>
                <c:pt idx="556">
                  <c:v>9249390.00696353</c:v>
                </c:pt>
                <c:pt idx="557">
                  <c:v>9249389.86516726</c:v>
                </c:pt>
                <c:pt idx="558">
                  <c:v>9249390.16942711</c:v>
                </c:pt>
                <c:pt idx="559">
                  <c:v>9249390.94288688</c:v>
                </c:pt>
                <c:pt idx="560">
                  <c:v>9249390.25135298</c:v>
                </c:pt>
                <c:pt idx="561">
                  <c:v>9249390.57509561</c:v>
                </c:pt>
                <c:pt idx="562">
                  <c:v>9249390.35329273</c:v>
                </c:pt>
                <c:pt idx="563">
                  <c:v>9249390.26498706</c:v>
                </c:pt>
                <c:pt idx="564">
                  <c:v>9249390.0915385</c:v>
                </c:pt>
                <c:pt idx="565">
                  <c:v>9249390.65540887</c:v>
                </c:pt>
                <c:pt idx="566">
                  <c:v>9249390.00702444</c:v>
                </c:pt>
                <c:pt idx="567">
                  <c:v>9249390.70654958</c:v>
                </c:pt>
                <c:pt idx="568">
                  <c:v>9249390.00814378</c:v>
                </c:pt>
                <c:pt idx="569">
                  <c:v>9249391.03366569</c:v>
                </c:pt>
                <c:pt idx="570">
                  <c:v>9249389.92316802</c:v>
                </c:pt>
                <c:pt idx="571">
                  <c:v>9249390.51198323</c:v>
                </c:pt>
                <c:pt idx="572">
                  <c:v>9249390.3608189</c:v>
                </c:pt>
                <c:pt idx="573">
                  <c:v>9249390.32727108</c:v>
                </c:pt>
                <c:pt idx="574">
                  <c:v>9249390.06964091</c:v>
                </c:pt>
                <c:pt idx="575">
                  <c:v>9249389.93200755</c:v>
                </c:pt>
                <c:pt idx="576">
                  <c:v>9249389.69656431</c:v>
                </c:pt>
                <c:pt idx="577">
                  <c:v>9249389.86579502</c:v>
                </c:pt>
                <c:pt idx="578">
                  <c:v>9249389.67472803</c:v>
                </c:pt>
                <c:pt idx="579">
                  <c:v>9249389.65984818</c:v>
                </c:pt>
                <c:pt idx="580">
                  <c:v>9249389.73354707</c:v>
                </c:pt>
                <c:pt idx="581">
                  <c:v>9249389.79988876</c:v>
                </c:pt>
                <c:pt idx="582">
                  <c:v>9249389.48221805</c:v>
                </c:pt>
                <c:pt idx="583">
                  <c:v>9249389.56324183</c:v>
                </c:pt>
                <c:pt idx="584">
                  <c:v>9249389.74391235</c:v>
                </c:pt>
                <c:pt idx="585">
                  <c:v>9249389.62184638</c:v>
                </c:pt>
                <c:pt idx="586">
                  <c:v>9249389.82737091</c:v>
                </c:pt>
                <c:pt idx="587">
                  <c:v>9249389.46801434</c:v>
                </c:pt>
                <c:pt idx="588">
                  <c:v>9249389.66965327</c:v>
                </c:pt>
                <c:pt idx="589">
                  <c:v>9249389.58922897</c:v>
                </c:pt>
                <c:pt idx="590">
                  <c:v>9249389.64385303</c:v>
                </c:pt>
                <c:pt idx="591">
                  <c:v>9249389.62411902</c:v>
                </c:pt>
                <c:pt idx="592">
                  <c:v>9249389.51421873</c:v>
                </c:pt>
                <c:pt idx="593">
                  <c:v>9249389.50830876</c:v>
                </c:pt>
                <c:pt idx="594">
                  <c:v>9249389.29061409</c:v>
                </c:pt>
                <c:pt idx="595">
                  <c:v>9249389.55359464</c:v>
                </c:pt>
                <c:pt idx="596">
                  <c:v>9249389.23164849</c:v>
                </c:pt>
                <c:pt idx="597">
                  <c:v>9249389.23911406</c:v>
                </c:pt>
                <c:pt idx="598">
                  <c:v>9249389.48217328</c:v>
                </c:pt>
                <c:pt idx="599">
                  <c:v>9249389.40211284</c:v>
                </c:pt>
                <c:pt idx="600">
                  <c:v>9249389.16078365</c:v>
                </c:pt>
                <c:pt idx="601">
                  <c:v>9249389.1948615</c:v>
                </c:pt>
                <c:pt idx="602">
                  <c:v>9249389.2192335</c:v>
                </c:pt>
                <c:pt idx="603">
                  <c:v>9249389.12673974</c:v>
                </c:pt>
                <c:pt idx="604">
                  <c:v>9249389.05102613</c:v>
                </c:pt>
                <c:pt idx="605">
                  <c:v>9249389.10044058</c:v>
                </c:pt>
                <c:pt idx="606">
                  <c:v>9249389.18876552</c:v>
                </c:pt>
                <c:pt idx="607">
                  <c:v>9249389.10708799</c:v>
                </c:pt>
                <c:pt idx="608">
                  <c:v>9249389.142303</c:v>
                </c:pt>
                <c:pt idx="609">
                  <c:v>9249389.14266327</c:v>
                </c:pt>
                <c:pt idx="610">
                  <c:v>9249389.15847883</c:v>
                </c:pt>
                <c:pt idx="611">
                  <c:v>9249389.04813602</c:v>
                </c:pt>
                <c:pt idx="612">
                  <c:v>9249388.99800715</c:v>
                </c:pt>
                <c:pt idx="613">
                  <c:v>9249389.13946255</c:v>
                </c:pt>
                <c:pt idx="614">
                  <c:v>9249389.17095232</c:v>
                </c:pt>
                <c:pt idx="615">
                  <c:v>9249389.05317582</c:v>
                </c:pt>
                <c:pt idx="616">
                  <c:v>9249389.08870723</c:v>
                </c:pt>
                <c:pt idx="617">
                  <c:v>9249389.01162269</c:v>
                </c:pt>
                <c:pt idx="618">
                  <c:v>9249388.98210993</c:v>
                </c:pt>
                <c:pt idx="619">
                  <c:v>9249389.0266048</c:v>
                </c:pt>
                <c:pt idx="620">
                  <c:v>9249389.27746705</c:v>
                </c:pt>
                <c:pt idx="621">
                  <c:v>9249388.99872112</c:v>
                </c:pt>
                <c:pt idx="622">
                  <c:v>9249389.28453436</c:v>
                </c:pt>
                <c:pt idx="623">
                  <c:v>9249389.08340964</c:v>
                </c:pt>
                <c:pt idx="624">
                  <c:v>9249389.24251195</c:v>
                </c:pt>
                <c:pt idx="625">
                  <c:v>9249389.14375252</c:v>
                </c:pt>
                <c:pt idx="626">
                  <c:v>9249389.04448479</c:v>
                </c:pt>
                <c:pt idx="627">
                  <c:v>9249389.10334503</c:v>
                </c:pt>
                <c:pt idx="628">
                  <c:v>9249389.18889384</c:v>
                </c:pt>
                <c:pt idx="629">
                  <c:v>9249389.08100902</c:v>
                </c:pt>
                <c:pt idx="630">
                  <c:v>9249389.16169592</c:v>
                </c:pt>
                <c:pt idx="631">
                  <c:v>9249389.04091839</c:v>
                </c:pt>
                <c:pt idx="632">
                  <c:v>9249388.96063678</c:v>
                </c:pt>
                <c:pt idx="633">
                  <c:v>9249388.98700258</c:v>
                </c:pt>
                <c:pt idx="634">
                  <c:v>9249389.10922231</c:v>
                </c:pt>
                <c:pt idx="635">
                  <c:v>9249388.95661715</c:v>
                </c:pt>
                <c:pt idx="636">
                  <c:v>9249389.07577373</c:v>
                </c:pt>
                <c:pt idx="637">
                  <c:v>9249388.9219219</c:v>
                </c:pt>
                <c:pt idx="638">
                  <c:v>9249388.92530438</c:v>
                </c:pt>
                <c:pt idx="639">
                  <c:v>9249388.9842745</c:v>
                </c:pt>
                <c:pt idx="640">
                  <c:v>9249389.10794853</c:v>
                </c:pt>
                <c:pt idx="641">
                  <c:v>9249388.9695491</c:v>
                </c:pt>
                <c:pt idx="642">
                  <c:v>9249389.16112074</c:v>
                </c:pt>
                <c:pt idx="643">
                  <c:v>9249388.96739873</c:v>
                </c:pt>
                <c:pt idx="644">
                  <c:v>9249388.96436102</c:v>
                </c:pt>
                <c:pt idx="645">
                  <c:v>9249388.93358791</c:v>
                </c:pt>
                <c:pt idx="646">
                  <c:v>9249388.89547237</c:v>
                </c:pt>
                <c:pt idx="647">
                  <c:v>9249388.94809522</c:v>
                </c:pt>
                <c:pt idx="648">
                  <c:v>9249388.95228499</c:v>
                </c:pt>
                <c:pt idx="649">
                  <c:v>9249388.96421862</c:v>
                </c:pt>
                <c:pt idx="650">
                  <c:v>9249388.93816837</c:v>
                </c:pt>
                <c:pt idx="651">
                  <c:v>9249388.92928401</c:v>
                </c:pt>
                <c:pt idx="652">
                  <c:v>9249388.92316407</c:v>
                </c:pt>
                <c:pt idx="653">
                  <c:v>9249388.90178163</c:v>
                </c:pt>
                <c:pt idx="654">
                  <c:v>9249388.89545565</c:v>
                </c:pt>
                <c:pt idx="655">
                  <c:v>9249388.89776335</c:v>
                </c:pt>
                <c:pt idx="656">
                  <c:v>9249388.86405196</c:v>
                </c:pt>
                <c:pt idx="657">
                  <c:v>9249388.92180915</c:v>
                </c:pt>
                <c:pt idx="658">
                  <c:v>9249388.89854617</c:v>
                </c:pt>
                <c:pt idx="659">
                  <c:v>9249388.96006083</c:v>
                </c:pt>
                <c:pt idx="660">
                  <c:v>9249388.87708432</c:v>
                </c:pt>
                <c:pt idx="661">
                  <c:v>9249388.93231418</c:v>
                </c:pt>
                <c:pt idx="662">
                  <c:v>9249388.88923103</c:v>
                </c:pt>
                <c:pt idx="663">
                  <c:v>9249388.83252643</c:v>
                </c:pt>
                <c:pt idx="664">
                  <c:v>9249388.86767522</c:v>
                </c:pt>
                <c:pt idx="665">
                  <c:v>9249388.75695726</c:v>
                </c:pt>
                <c:pt idx="666">
                  <c:v>9249388.76910991</c:v>
                </c:pt>
                <c:pt idx="667">
                  <c:v>9249388.75220745</c:v>
                </c:pt>
                <c:pt idx="668">
                  <c:v>9249388.81411402</c:v>
                </c:pt>
                <c:pt idx="669">
                  <c:v>9249388.74889673</c:v>
                </c:pt>
                <c:pt idx="670">
                  <c:v>9249388.76487501</c:v>
                </c:pt>
                <c:pt idx="671">
                  <c:v>9249388.75229184</c:v>
                </c:pt>
                <c:pt idx="672">
                  <c:v>9249388.76343316</c:v>
                </c:pt>
                <c:pt idx="673">
                  <c:v>9249388.75824931</c:v>
                </c:pt>
                <c:pt idx="674">
                  <c:v>9249388.75932351</c:v>
                </c:pt>
                <c:pt idx="675">
                  <c:v>9249388.75771486</c:v>
                </c:pt>
                <c:pt idx="676">
                  <c:v>9249388.78564155</c:v>
                </c:pt>
                <c:pt idx="677">
                  <c:v>9249388.73957366</c:v>
                </c:pt>
                <c:pt idx="678">
                  <c:v>9249388.74749412</c:v>
                </c:pt>
                <c:pt idx="679">
                  <c:v>9249388.80801166</c:v>
                </c:pt>
                <c:pt idx="680">
                  <c:v>9249388.75966814</c:v>
                </c:pt>
                <c:pt idx="681">
                  <c:v>9249388.77756128</c:v>
                </c:pt>
                <c:pt idx="682">
                  <c:v>9249388.75500609</c:v>
                </c:pt>
                <c:pt idx="683">
                  <c:v>9249388.73001291</c:v>
                </c:pt>
                <c:pt idx="684">
                  <c:v>9249388.75505528</c:v>
                </c:pt>
                <c:pt idx="685">
                  <c:v>9249388.75626659</c:v>
                </c:pt>
                <c:pt idx="686">
                  <c:v>9249388.73943712</c:v>
                </c:pt>
                <c:pt idx="687">
                  <c:v>9249388.78147075</c:v>
                </c:pt>
                <c:pt idx="688">
                  <c:v>9249388.78093418</c:v>
                </c:pt>
                <c:pt idx="689">
                  <c:v>9249388.78965332</c:v>
                </c:pt>
                <c:pt idx="690">
                  <c:v>9249388.75582516</c:v>
                </c:pt>
                <c:pt idx="691">
                  <c:v>9249388.73082893</c:v>
                </c:pt>
                <c:pt idx="692">
                  <c:v>9249388.74849161</c:v>
                </c:pt>
                <c:pt idx="693">
                  <c:v>9249388.75127391</c:v>
                </c:pt>
                <c:pt idx="694">
                  <c:v>9249388.74345043</c:v>
                </c:pt>
                <c:pt idx="695">
                  <c:v>9249388.77418427</c:v>
                </c:pt>
                <c:pt idx="696">
                  <c:v>9249388.7385174</c:v>
                </c:pt>
                <c:pt idx="697">
                  <c:v>9249388.73832517</c:v>
                </c:pt>
                <c:pt idx="698">
                  <c:v>9249388.75654904</c:v>
                </c:pt>
                <c:pt idx="699">
                  <c:v>9249388.76788783</c:v>
                </c:pt>
                <c:pt idx="700">
                  <c:v>9249388.75952633</c:v>
                </c:pt>
                <c:pt idx="701">
                  <c:v>9249388.76620363</c:v>
                </c:pt>
                <c:pt idx="702">
                  <c:v>9249388.73012291</c:v>
                </c:pt>
                <c:pt idx="703">
                  <c:v>9249388.74290893</c:v>
                </c:pt>
                <c:pt idx="704">
                  <c:v>9249388.72681308</c:v>
                </c:pt>
                <c:pt idx="705">
                  <c:v>9249388.72467631</c:v>
                </c:pt>
                <c:pt idx="706">
                  <c:v>9249388.75411788</c:v>
                </c:pt>
                <c:pt idx="707">
                  <c:v>9249388.73807242</c:v>
                </c:pt>
                <c:pt idx="708">
                  <c:v>9249388.77539019</c:v>
                </c:pt>
                <c:pt idx="709">
                  <c:v>9249388.73039305</c:v>
                </c:pt>
                <c:pt idx="710">
                  <c:v>9249388.73154356</c:v>
                </c:pt>
                <c:pt idx="711">
                  <c:v>9249388.71930757</c:v>
                </c:pt>
                <c:pt idx="712">
                  <c:v>9249388.7179339</c:v>
                </c:pt>
                <c:pt idx="713">
                  <c:v>9249388.7237585</c:v>
                </c:pt>
                <c:pt idx="714">
                  <c:v>9249388.70518757</c:v>
                </c:pt>
                <c:pt idx="715">
                  <c:v>9249388.71694324</c:v>
                </c:pt>
                <c:pt idx="716">
                  <c:v>9249388.68997464</c:v>
                </c:pt>
                <c:pt idx="717">
                  <c:v>9249388.68829136</c:v>
                </c:pt>
                <c:pt idx="718">
                  <c:v>9249388.66315445</c:v>
                </c:pt>
                <c:pt idx="719">
                  <c:v>9249388.65408434</c:v>
                </c:pt>
                <c:pt idx="720">
                  <c:v>9249388.65681931</c:v>
                </c:pt>
                <c:pt idx="721">
                  <c:v>9249388.647623</c:v>
                </c:pt>
                <c:pt idx="722">
                  <c:v>9249388.65518617</c:v>
                </c:pt>
                <c:pt idx="723">
                  <c:v>9249388.62630335</c:v>
                </c:pt>
                <c:pt idx="724">
                  <c:v>9249388.62904102</c:v>
                </c:pt>
                <c:pt idx="725">
                  <c:v>9249388.63827208</c:v>
                </c:pt>
                <c:pt idx="726">
                  <c:v>9249388.63304414</c:v>
                </c:pt>
                <c:pt idx="727">
                  <c:v>9249388.63761662</c:v>
                </c:pt>
                <c:pt idx="728">
                  <c:v>9249388.6267319</c:v>
                </c:pt>
                <c:pt idx="729">
                  <c:v>9249388.63271241</c:v>
                </c:pt>
                <c:pt idx="730">
                  <c:v>9249388.6378569</c:v>
                </c:pt>
                <c:pt idx="731">
                  <c:v>9249388.63030828</c:v>
                </c:pt>
                <c:pt idx="732">
                  <c:v>9249388.62832555</c:v>
                </c:pt>
                <c:pt idx="733">
                  <c:v>9249388.63488944</c:v>
                </c:pt>
                <c:pt idx="734">
                  <c:v>9249388.63655012</c:v>
                </c:pt>
                <c:pt idx="735">
                  <c:v>9249388.63749388</c:v>
                </c:pt>
                <c:pt idx="736">
                  <c:v>9249388.63647535</c:v>
                </c:pt>
                <c:pt idx="737">
                  <c:v>9249388.6370054</c:v>
                </c:pt>
                <c:pt idx="738">
                  <c:v>9249388.62271813</c:v>
                </c:pt>
                <c:pt idx="739">
                  <c:v>9249388.63513913</c:v>
                </c:pt>
                <c:pt idx="740">
                  <c:v>9249388.62477621</c:v>
                </c:pt>
                <c:pt idx="741">
                  <c:v>9249388.63057641</c:v>
                </c:pt>
                <c:pt idx="742">
                  <c:v>9249388.63197808</c:v>
                </c:pt>
                <c:pt idx="743">
                  <c:v>9249388.62411272</c:v>
                </c:pt>
                <c:pt idx="744">
                  <c:v>9249388.62507878</c:v>
                </c:pt>
                <c:pt idx="745">
                  <c:v>9249388.62648282</c:v>
                </c:pt>
                <c:pt idx="746">
                  <c:v>9249388.62678886</c:v>
                </c:pt>
                <c:pt idx="747">
                  <c:v>9249388.63108958</c:v>
                </c:pt>
                <c:pt idx="748">
                  <c:v>9249388.62900503</c:v>
                </c:pt>
                <c:pt idx="749">
                  <c:v>9249388.63370273</c:v>
                </c:pt>
                <c:pt idx="750">
                  <c:v>9249388.62237584</c:v>
                </c:pt>
                <c:pt idx="751">
                  <c:v>9249388.62875065</c:v>
                </c:pt>
                <c:pt idx="752">
                  <c:v>9249388.62636097</c:v>
                </c:pt>
                <c:pt idx="753">
                  <c:v>9249388.63293288</c:v>
                </c:pt>
                <c:pt idx="754">
                  <c:v>9249388.62167023</c:v>
                </c:pt>
                <c:pt idx="755">
                  <c:v>9249388.62274892</c:v>
                </c:pt>
                <c:pt idx="756">
                  <c:v>9249388.61627492</c:v>
                </c:pt>
                <c:pt idx="757">
                  <c:v>9249388.61881377</c:v>
                </c:pt>
                <c:pt idx="758">
                  <c:v>9249388.61815722</c:v>
                </c:pt>
                <c:pt idx="759">
                  <c:v>9249388.61606268</c:v>
                </c:pt>
                <c:pt idx="760">
                  <c:v>9249388.61588471</c:v>
                </c:pt>
                <c:pt idx="761">
                  <c:v>9249388.61970538</c:v>
                </c:pt>
                <c:pt idx="762">
                  <c:v>9249388.61275528</c:v>
                </c:pt>
                <c:pt idx="763">
                  <c:v>9249388.61671801</c:v>
                </c:pt>
                <c:pt idx="764">
                  <c:v>9249388.61272593</c:v>
                </c:pt>
                <c:pt idx="765">
                  <c:v>9249388.61537863</c:v>
                </c:pt>
                <c:pt idx="766">
                  <c:v>9249388.61102151</c:v>
                </c:pt>
                <c:pt idx="767">
                  <c:v>9249388.61233053</c:v>
                </c:pt>
                <c:pt idx="768">
                  <c:v>9249388.60929505</c:v>
                </c:pt>
                <c:pt idx="769">
                  <c:v>9249388.60843319</c:v>
                </c:pt>
                <c:pt idx="770">
                  <c:v>9249388.60485868</c:v>
                </c:pt>
                <c:pt idx="771">
                  <c:v>9249388.60959766</c:v>
                </c:pt>
                <c:pt idx="772">
                  <c:v>9249388.60860665</c:v>
                </c:pt>
                <c:pt idx="773">
                  <c:v>9249388.60177116</c:v>
                </c:pt>
                <c:pt idx="774">
                  <c:v>9249388.60053017</c:v>
                </c:pt>
                <c:pt idx="775">
                  <c:v>9249388.60328005</c:v>
                </c:pt>
                <c:pt idx="776">
                  <c:v>9249388.60123491</c:v>
                </c:pt>
                <c:pt idx="777">
                  <c:v>9249388.60499073</c:v>
                </c:pt>
                <c:pt idx="778">
                  <c:v>9249388.60148315</c:v>
                </c:pt>
                <c:pt idx="779">
                  <c:v>9249388.60056825</c:v>
                </c:pt>
                <c:pt idx="780">
                  <c:v>9249388.60299194</c:v>
                </c:pt>
                <c:pt idx="781">
                  <c:v>9249388.59832948</c:v>
                </c:pt>
                <c:pt idx="782">
                  <c:v>9249388.59798593</c:v>
                </c:pt>
                <c:pt idx="783">
                  <c:v>9249388.5969424</c:v>
                </c:pt>
                <c:pt idx="784">
                  <c:v>9249388.59796922</c:v>
                </c:pt>
                <c:pt idx="785">
                  <c:v>9249388.59458833</c:v>
                </c:pt>
                <c:pt idx="786">
                  <c:v>9249388.59535383</c:v>
                </c:pt>
                <c:pt idx="787">
                  <c:v>9249388.595362</c:v>
                </c:pt>
                <c:pt idx="788">
                  <c:v>9249388.59462728</c:v>
                </c:pt>
                <c:pt idx="789">
                  <c:v>9249388.59572005</c:v>
                </c:pt>
                <c:pt idx="790">
                  <c:v>9249388.59589783</c:v>
                </c:pt>
                <c:pt idx="791">
                  <c:v>9249388.5986006</c:v>
                </c:pt>
                <c:pt idx="792">
                  <c:v>9249388.59811215</c:v>
                </c:pt>
                <c:pt idx="793">
                  <c:v>9249388.59525515</c:v>
                </c:pt>
                <c:pt idx="794">
                  <c:v>9249388.59572572</c:v>
                </c:pt>
                <c:pt idx="795">
                  <c:v>9249388.59662142</c:v>
                </c:pt>
                <c:pt idx="796">
                  <c:v>9249388.59694744</c:v>
                </c:pt>
                <c:pt idx="797">
                  <c:v>9249388.59504731</c:v>
                </c:pt>
                <c:pt idx="798">
                  <c:v>9249388.59553987</c:v>
                </c:pt>
                <c:pt idx="799">
                  <c:v>9249388.59702817</c:v>
                </c:pt>
                <c:pt idx="800">
                  <c:v>9249388.59551913</c:v>
                </c:pt>
                <c:pt idx="801">
                  <c:v>9249388.59315354</c:v>
                </c:pt>
                <c:pt idx="802">
                  <c:v>9249388.59326473</c:v>
                </c:pt>
                <c:pt idx="803">
                  <c:v>9249388.59806272</c:v>
                </c:pt>
                <c:pt idx="804">
                  <c:v>9249388.59441986</c:v>
                </c:pt>
                <c:pt idx="805">
                  <c:v>9249388.5936067</c:v>
                </c:pt>
                <c:pt idx="806">
                  <c:v>9249388.59459527</c:v>
                </c:pt>
                <c:pt idx="807">
                  <c:v>9249388.59399869</c:v>
                </c:pt>
                <c:pt idx="808">
                  <c:v>9249388.59419936</c:v>
                </c:pt>
                <c:pt idx="809">
                  <c:v>9249388.59788358</c:v>
                </c:pt>
                <c:pt idx="810">
                  <c:v>9249388.59376729</c:v>
                </c:pt>
                <c:pt idx="811">
                  <c:v>9249388.59549544</c:v>
                </c:pt>
                <c:pt idx="812">
                  <c:v>9249388.5940014</c:v>
                </c:pt>
                <c:pt idx="813">
                  <c:v>9249388.59344327</c:v>
                </c:pt>
                <c:pt idx="814">
                  <c:v>9249388.59303008</c:v>
                </c:pt>
                <c:pt idx="815">
                  <c:v>9249388.593257</c:v>
                </c:pt>
                <c:pt idx="816">
                  <c:v>9249388.59239726</c:v>
                </c:pt>
                <c:pt idx="817">
                  <c:v>9249388.59252999</c:v>
                </c:pt>
                <c:pt idx="818">
                  <c:v>9249388.5921911</c:v>
                </c:pt>
                <c:pt idx="819">
                  <c:v>9249388.59251932</c:v>
                </c:pt>
                <c:pt idx="820">
                  <c:v>9249388.59201024</c:v>
                </c:pt>
                <c:pt idx="821">
                  <c:v>9249388.59193986</c:v>
                </c:pt>
                <c:pt idx="822">
                  <c:v>9249388.59398001</c:v>
                </c:pt>
                <c:pt idx="823">
                  <c:v>9249388.59176262</c:v>
                </c:pt>
                <c:pt idx="824">
                  <c:v>9249388.59492931</c:v>
                </c:pt>
                <c:pt idx="825">
                  <c:v>9249388.59210301</c:v>
                </c:pt>
                <c:pt idx="826">
                  <c:v>9249388.59276783</c:v>
                </c:pt>
                <c:pt idx="827">
                  <c:v>9249388.59210579</c:v>
                </c:pt>
                <c:pt idx="828">
                  <c:v>9249388.59275208</c:v>
                </c:pt>
                <c:pt idx="829">
                  <c:v>9249388.59173808</c:v>
                </c:pt>
                <c:pt idx="830">
                  <c:v>9249388.59246063</c:v>
                </c:pt>
                <c:pt idx="831">
                  <c:v>9249388.59182373</c:v>
                </c:pt>
                <c:pt idx="832">
                  <c:v>9249388.59119325</c:v>
                </c:pt>
                <c:pt idx="833">
                  <c:v>9249388.59129979</c:v>
                </c:pt>
                <c:pt idx="834">
                  <c:v>9249388.59070518</c:v>
                </c:pt>
                <c:pt idx="835">
                  <c:v>9249388.59126636</c:v>
                </c:pt>
                <c:pt idx="836">
                  <c:v>9249388.59021615</c:v>
                </c:pt>
                <c:pt idx="837">
                  <c:v>9249388.59086144</c:v>
                </c:pt>
                <c:pt idx="838">
                  <c:v>9249388.58837018</c:v>
                </c:pt>
                <c:pt idx="839">
                  <c:v>9249388.58859617</c:v>
                </c:pt>
                <c:pt idx="840">
                  <c:v>9249388.58950523</c:v>
                </c:pt>
                <c:pt idx="841">
                  <c:v>9249388.58867139</c:v>
                </c:pt>
                <c:pt idx="842">
                  <c:v>9249388.58842159</c:v>
                </c:pt>
                <c:pt idx="843">
                  <c:v>9249388.58862332</c:v>
                </c:pt>
                <c:pt idx="844">
                  <c:v>9249388.5881397</c:v>
                </c:pt>
                <c:pt idx="845">
                  <c:v>9249388.58844557</c:v>
                </c:pt>
                <c:pt idx="846">
                  <c:v>9249388.58842357</c:v>
                </c:pt>
                <c:pt idx="847">
                  <c:v>9249388.58842074</c:v>
                </c:pt>
                <c:pt idx="848">
                  <c:v>9249388.58751928</c:v>
                </c:pt>
                <c:pt idx="849">
                  <c:v>9249388.58833594</c:v>
                </c:pt>
                <c:pt idx="850">
                  <c:v>9249388.58753186</c:v>
                </c:pt>
                <c:pt idx="851">
                  <c:v>9249388.58775781</c:v>
                </c:pt>
                <c:pt idx="852">
                  <c:v>9249388.58782649</c:v>
                </c:pt>
                <c:pt idx="853">
                  <c:v>9249388.58808926</c:v>
                </c:pt>
                <c:pt idx="854">
                  <c:v>9249388.58764448</c:v>
                </c:pt>
                <c:pt idx="855">
                  <c:v>9249388.58777917</c:v>
                </c:pt>
                <c:pt idx="856">
                  <c:v>9249388.58732841</c:v>
                </c:pt>
                <c:pt idx="857">
                  <c:v>9249388.58789719</c:v>
                </c:pt>
                <c:pt idx="858">
                  <c:v>9249388.58731113</c:v>
                </c:pt>
                <c:pt idx="859">
                  <c:v>9249388.58786886</c:v>
                </c:pt>
                <c:pt idx="860">
                  <c:v>9249388.58865764</c:v>
                </c:pt>
                <c:pt idx="861">
                  <c:v>9249388.58726835</c:v>
                </c:pt>
                <c:pt idx="862">
                  <c:v>9249388.58776256</c:v>
                </c:pt>
                <c:pt idx="863">
                  <c:v>9249388.58775799</c:v>
                </c:pt>
                <c:pt idx="864">
                  <c:v>9249388.58694957</c:v>
                </c:pt>
                <c:pt idx="865">
                  <c:v>9249388.58703725</c:v>
                </c:pt>
                <c:pt idx="866">
                  <c:v>9249388.58734523</c:v>
                </c:pt>
                <c:pt idx="867">
                  <c:v>9249388.58718361</c:v>
                </c:pt>
                <c:pt idx="868">
                  <c:v>9249388.58770308</c:v>
                </c:pt>
                <c:pt idx="869">
                  <c:v>9249388.58734222</c:v>
                </c:pt>
                <c:pt idx="870">
                  <c:v>9249388.58760927</c:v>
                </c:pt>
                <c:pt idx="871">
                  <c:v>9249388.58752441</c:v>
                </c:pt>
                <c:pt idx="872">
                  <c:v>9249388.58744226</c:v>
                </c:pt>
                <c:pt idx="873">
                  <c:v>9249388.58715979</c:v>
                </c:pt>
                <c:pt idx="874">
                  <c:v>9249388.58673852</c:v>
                </c:pt>
                <c:pt idx="875">
                  <c:v>9249388.58671118</c:v>
                </c:pt>
                <c:pt idx="876">
                  <c:v>9249388.58702107</c:v>
                </c:pt>
                <c:pt idx="877">
                  <c:v>9249388.58660317</c:v>
                </c:pt>
                <c:pt idx="878">
                  <c:v>9249388.58676065</c:v>
                </c:pt>
                <c:pt idx="879">
                  <c:v>9249388.58690835</c:v>
                </c:pt>
                <c:pt idx="880">
                  <c:v>9249388.58714429</c:v>
                </c:pt>
                <c:pt idx="881">
                  <c:v>9249388.58692653</c:v>
                </c:pt>
                <c:pt idx="882">
                  <c:v>9249388.58622124</c:v>
                </c:pt>
                <c:pt idx="883">
                  <c:v>9249388.58644807</c:v>
                </c:pt>
                <c:pt idx="884">
                  <c:v>9249388.58755121</c:v>
                </c:pt>
                <c:pt idx="885">
                  <c:v>9249388.58650509</c:v>
                </c:pt>
                <c:pt idx="886">
                  <c:v>9249388.58610502</c:v>
                </c:pt>
                <c:pt idx="887">
                  <c:v>9249388.58614389</c:v>
                </c:pt>
                <c:pt idx="888">
                  <c:v>9249388.58686963</c:v>
                </c:pt>
                <c:pt idx="889">
                  <c:v>9249388.58664247</c:v>
                </c:pt>
                <c:pt idx="890">
                  <c:v>9249388.58690029</c:v>
                </c:pt>
                <c:pt idx="891">
                  <c:v>9249388.5860958</c:v>
                </c:pt>
                <c:pt idx="892">
                  <c:v>9249388.58716008</c:v>
                </c:pt>
                <c:pt idx="893">
                  <c:v>9249388.5864423</c:v>
                </c:pt>
                <c:pt idx="894">
                  <c:v>9249388.58671632</c:v>
                </c:pt>
                <c:pt idx="895">
                  <c:v>9249388.58626028</c:v>
                </c:pt>
                <c:pt idx="896">
                  <c:v>9249388.58662402</c:v>
                </c:pt>
                <c:pt idx="897">
                  <c:v>9249388.58632165</c:v>
                </c:pt>
                <c:pt idx="898">
                  <c:v>9249388.58581654</c:v>
                </c:pt>
                <c:pt idx="899">
                  <c:v>9249388.58600814</c:v>
                </c:pt>
                <c:pt idx="900">
                  <c:v>9249388.58672285</c:v>
                </c:pt>
                <c:pt idx="901">
                  <c:v>9249388.58605414</c:v>
                </c:pt>
                <c:pt idx="902">
                  <c:v>9249388.58719599</c:v>
                </c:pt>
                <c:pt idx="903">
                  <c:v>9249388.58611758</c:v>
                </c:pt>
                <c:pt idx="904">
                  <c:v>9249388.58616088</c:v>
                </c:pt>
                <c:pt idx="905">
                  <c:v>9249388.58606416</c:v>
                </c:pt>
                <c:pt idx="906">
                  <c:v>9249388.58594496</c:v>
                </c:pt>
                <c:pt idx="907">
                  <c:v>9249388.58588205</c:v>
                </c:pt>
                <c:pt idx="908">
                  <c:v>9249388.58609078</c:v>
                </c:pt>
                <c:pt idx="909">
                  <c:v>9249388.58608665</c:v>
                </c:pt>
                <c:pt idx="910">
                  <c:v>9249388.58653921</c:v>
                </c:pt>
                <c:pt idx="911">
                  <c:v>9249388.58602603</c:v>
                </c:pt>
                <c:pt idx="912">
                  <c:v>9249388.58636583</c:v>
                </c:pt>
                <c:pt idx="913">
                  <c:v>9249388.58607456</c:v>
                </c:pt>
                <c:pt idx="914">
                  <c:v>9249388.58589124</c:v>
                </c:pt>
                <c:pt idx="915">
                  <c:v>9249388.5858295</c:v>
                </c:pt>
                <c:pt idx="916">
                  <c:v>9249388.58593668</c:v>
                </c:pt>
                <c:pt idx="917">
                  <c:v>9249388.58597125</c:v>
                </c:pt>
                <c:pt idx="918">
                  <c:v>9249388.58585986</c:v>
                </c:pt>
                <c:pt idx="919">
                  <c:v>9249388.58602109</c:v>
                </c:pt>
                <c:pt idx="920">
                  <c:v>9249388.58605684</c:v>
                </c:pt>
                <c:pt idx="921">
                  <c:v>9249388.58580252</c:v>
                </c:pt>
                <c:pt idx="922">
                  <c:v>9249388.5858756</c:v>
                </c:pt>
                <c:pt idx="923">
                  <c:v>9249388.58589973</c:v>
                </c:pt>
                <c:pt idx="924">
                  <c:v>9249388.58574758</c:v>
                </c:pt>
                <c:pt idx="925">
                  <c:v>9249388.58598826</c:v>
                </c:pt>
                <c:pt idx="926">
                  <c:v>9249388.58583684</c:v>
                </c:pt>
                <c:pt idx="927">
                  <c:v>9249388.58602957</c:v>
                </c:pt>
                <c:pt idx="928">
                  <c:v>9249388.58578616</c:v>
                </c:pt>
                <c:pt idx="929">
                  <c:v>9249388.58561453</c:v>
                </c:pt>
                <c:pt idx="930">
                  <c:v>9249388.58571406</c:v>
                </c:pt>
                <c:pt idx="931">
                  <c:v>9249388.5857946</c:v>
                </c:pt>
                <c:pt idx="932">
                  <c:v>9249388.58565158</c:v>
                </c:pt>
                <c:pt idx="933">
                  <c:v>9249388.58563287</c:v>
                </c:pt>
                <c:pt idx="934">
                  <c:v>9249388.58567257</c:v>
                </c:pt>
                <c:pt idx="935">
                  <c:v>9249388.58540415</c:v>
                </c:pt>
                <c:pt idx="936">
                  <c:v>9249388.58528292</c:v>
                </c:pt>
                <c:pt idx="937">
                  <c:v>9249388.58540322</c:v>
                </c:pt>
                <c:pt idx="938">
                  <c:v>9249388.58537078</c:v>
                </c:pt>
                <c:pt idx="939">
                  <c:v>9249388.58546752</c:v>
                </c:pt>
                <c:pt idx="940">
                  <c:v>9249388.58534521</c:v>
                </c:pt>
                <c:pt idx="941">
                  <c:v>9249388.58538997</c:v>
                </c:pt>
                <c:pt idx="942">
                  <c:v>9249388.58534721</c:v>
                </c:pt>
                <c:pt idx="943">
                  <c:v>9249388.58532558</c:v>
                </c:pt>
                <c:pt idx="944">
                  <c:v>9249388.58531885</c:v>
                </c:pt>
                <c:pt idx="945">
                  <c:v>9249388.58521836</c:v>
                </c:pt>
                <c:pt idx="946">
                  <c:v>9249388.58536414</c:v>
                </c:pt>
                <c:pt idx="947">
                  <c:v>9249388.58520033</c:v>
                </c:pt>
                <c:pt idx="948">
                  <c:v>9249388.58521277</c:v>
                </c:pt>
                <c:pt idx="949">
                  <c:v>9249388.58555277</c:v>
                </c:pt>
                <c:pt idx="950">
                  <c:v>9249388.5852466</c:v>
                </c:pt>
                <c:pt idx="951">
                  <c:v>9249388.58545327</c:v>
                </c:pt>
                <c:pt idx="952">
                  <c:v>9249388.58522601</c:v>
                </c:pt>
                <c:pt idx="953">
                  <c:v>9249388.58532285</c:v>
                </c:pt>
                <c:pt idx="954">
                  <c:v>9249388.5853607</c:v>
                </c:pt>
                <c:pt idx="955">
                  <c:v>9249388.58528126</c:v>
                </c:pt>
                <c:pt idx="956">
                  <c:v>9249388.58520508</c:v>
                </c:pt>
                <c:pt idx="957">
                  <c:v>9249388.58534681</c:v>
                </c:pt>
                <c:pt idx="958">
                  <c:v>9249388.58532087</c:v>
                </c:pt>
                <c:pt idx="959">
                  <c:v>9249388.58541418</c:v>
                </c:pt>
                <c:pt idx="960">
                  <c:v>9249388.58528994</c:v>
                </c:pt>
                <c:pt idx="961">
                  <c:v>9249388.58527851</c:v>
                </c:pt>
                <c:pt idx="962">
                  <c:v>9249388.58538333</c:v>
                </c:pt>
                <c:pt idx="963">
                  <c:v>9249388.58527768</c:v>
                </c:pt>
                <c:pt idx="964">
                  <c:v>9249388.58522905</c:v>
                </c:pt>
                <c:pt idx="965">
                  <c:v>9249388.58519825</c:v>
                </c:pt>
                <c:pt idx="966">
                  <c:v>9249388.58523994</c:v>
                </c:pt>
                <c:pt idx="967">
                  <c:v>9249388.58519398</c:v>
                </c:pt>
                <c:pt idx="968">
                  <c:v>9249388.5852041</c:v>
                </c:pt>
                <c:pt idx="969">
                  <c:v>9249388.58521114</c:v>
                </c:pt>
                <c:pt idx="970">
                  <c:v>9249388.58508299</c:v>
                </c:pt>
                <c:pt idx="971">
                  <c:v>9249388.5850352</c:v>
                </c:pt>
                <c:pt idx="972">
                  <c:v>9249388.58519592</c:v>
                </c:pt>
                <c:pt idx="973">
                  <c:v>9249388.5850421</c:v>
                </c:pt>
                <c:pt idx="974">
                  <c:v>9249388.58506541</c:v>
                </c:pt>
                <c:pt idx="975">
                  <c:v>9249388.58501741</c:v>
                </c:pt>
                <c:pt idx="976">
                  <c:v>9249388.58496292</c:v>
                </c:pt>
                <c:pt idx="977">
                  <c:v>9249388.58496403</c:v>
                </c:pt>
                <c:pt idx="978">
                  <c:v>9249388.58496624</c:v>
                </c:pt>
                <c:pt idx="979">
                  <c:v>9249388.58497196</c:v>
                </c:pt>
                <c:pt idx="980">
                  <c:v>9249388.58495909</c:v>
                </c:pt>
                <c:pt idx="981">
                  <c:v>9249388.58500315</c:v>
                </c:pt>
                <c:pt idx="982">
                  <c:v>9249388.58489198</c:v>
                </c:pt>
                <c:pt idx="983">
                  <c:v>9249388.58492056</c:v>
                </c:pt>
                <c:pt idx="984">
                  <c:v>9249388.58481523</c:v>
                </c:pt>
                <c:pt idx="985">
                  <c:v>9249388.58485538</c:v>
                </c:pt>
                <c:pt idx="986">
                  <c:v>9249388.58475698</c:v>
                </c:pt>
                <c:pt idx="987">
                  <c:v>9249388.5847712</c:v>
                </c:pt>
                <c:pt idx="988">
                  <c:v>9249388.58475599</c:v>
                </c:pt>
                <c:pt idx="989">
                  <c:v>9249388.58476141</c:v>
                </c:pt>
                <c:pt idx="990">
                  <c:v>9249388.5847993</c:v>
                </c:pt>
                <c:pt idx="991">
                  <c:v>9249388.58477251</c:v>
                </c:pt>
                <c:pt idx="992">
                  <c:v>9249388.58475683</c:v>
                </c:pt>
                <c:pt idx="993">
                  <c:v>9249388.5847832</c:v>
                </c:pt>
                <c:pt idx="994">
                  <c:v>9249388.58475558</c:v>
                </c:pt>
                <c:pt idx="995">
                  <c:v>9249388.58480046</c:v>
                </c:pt>
                <c:pt idx="996">
                  <c:v>9249388.58470771</c:v>
                </c:pt>
                <c:pt idx="997">
                  <c:v>9249388.58472898</c:v>
                </c:pt>
                <c:pt idx="998">
                  <c:v>9249388.58470933</c:v>
                </c:pt>
                <c:pt idx="999">
                  <c:v>9249388.58469697</c:v>
                </c:pt>
                <c:pt idx="1000">
                  <c:v>9249388.58468645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472645.82712889</c:v>
                </c:pt>
                <c:pt idx="2">
                  <c:v>472130.997560263</c:v>
                </c:pt>
                <c:pt idx="3">
                  <c:v>475009.449639951</c:v>
                </c:pt>
                <c:pt idx="4">
                  <c:v>478617.226232168</c:v>
                </c:pt>
                <c:pt idx="5">
                  <c:v>482351.254766423</c:v>
                </c:pt>
                <c:pt idx="6">
                  <c:v>485915.700131155</c:v>
                </c:pt>
                <c:pt idx="7">
                  <c:v>489573.735675512</c:v>
                </c:pt>
                <c:pt idx="8">
                  <c:v>492989.677404707</c:v>
                </c:pt>
                <c:pt idx="9">
                  <c:v>496473.649628151</c:v>
                </c:pt>
                <c:pt idx="10">
                  <c:v>499696.983184832</c:v>
                </c:pt>
                <c:pt idx="11">
                  <c:v>502974.667587145</c:v>
                </c:pt>
                <c:pt idx="12">
                  <c:v>505984.069238561</c:v>
                </c:pt>
                <c:pt idx="13">
                  <c:v>509039.572895614</c:v>
                </c:pt>
                <c:pt idx="14">
                  <c:v>511823.095178658</c:v>
                </c:pt>
                <c:pt idx="15">
                  <c:v>514647.540031163</c:v>
                </c:pt>
                <c:pt idx="16">
                  <c:v>517197.851593952</c:v>
                </c:pt>
                <c:pt idx="17">
                  <c:v>519785.891391329</c:v>
                </c:pt>
                <c:pt idx="18">
                  <c:v>522098.206262594</c:v>
                </c:pt>
                <c:pt idx="19">
                  <c:v>524446.474883362</c:v>
                </c:pt>
                <c:pt idx="20">
                  <c:v>526517.52420058</c:v>
                </c:pt>
                <c:pt idx="21">
                  <c:v>528623.860946174</c:v>
                </c:pt>
                <c:pt idx="22">
                  <c:v>530451.332127166</c:v>
                </c:pt>
                <c:pt idx="23">
                  <c:v>532314.365389178</c:v>
                </c:pt>
                <c:pt idx="24">
                  <c:v>533896.574064647</c:v>
                </c:pt>
                <c:pt idx="25">
                  <c:v>535515.489635731</c:v>
                </c:pt>
                <c:pt idx="26">
                  <c:v>536851.177145722</c:v>
                </c:pt>
                <c:pt idx="27">
                  <c:v>538225.592807158</c:v>
                </c:pt>
                <c:pt idx="28">
                  <c:v>539319.614510798</c:v>
                </c:pt>
                <c:pt idx="29">
                  <c:v>540457.00808856</c:v>
                </c:pt>
                <c:pt idx="30">
                  <c:v>541305.424918834</c:v>
                </c:pt>
                <c:pt idx="31">
                  <c:v>542205.637720487</c:v>
                </c:pt>
                <c:pt idx="32">
                  <c:v>557524.695470222</c:v>
                </c:pt>
                <c:pt idx="33">
                  <c:v>568800.380300245</c:v>
                </c:pt>
                <c:pt idx="34">
                  <c:v>579199.315129469</c:v>
                </c:pt>
                <c:pt idx="35">
                  <c:v>579854.214523732</c:v>
                </c:pt>
                <c:pt idx="36">
                  <c:v>580586.925848578</c:v>
                </c:pt>
                <c:pt idx="37">
                  <c:v>583208.454237026</c:v>
                </c:pt>
                <c:pt idx="38">
                  <c:v>583891.726986939</c:v>
                </c:pt>
                <c:pt idx="39">
                  <c:v>587223.888222075</c:v>
                </c:pt>
                <c:pt idx="40">
                  <c:v>587858.965102016</c:v>
                </c:pt>
                <c:pt idx="41">
                  <c:v>591391.721432368</c:v>
                </c:pt>
                <c:pt idx="42">
                  <c:v>591973.848686116</c:v>
                </c:pt>
                <c:pt idx="43">
                  <c:v>595850.953873112</c:v>
                </c:pt>
                <c:pt idx="44">
                  <c:v>596376.670585412</c:v>
                </c:pt>
                <c:pt idx="45">
                  <c:v>600686.394976419</c:v>
                </c:pt>
                <c:pt idx="46">
                  <c:v>601153.781763991</c:v>
                </c:pt>
                <c:pt idx="47">
                  <c:v>605959.968073093</c:v>
                </c:pt>
                <c:pt idx="48">
                  <c:v>606366.452154213</c:v>
                </c:pt>
                <c:pt idx="49">
                  <c:v>611714.510945788</c:v>
                </c:pt>
                <c:pt idx="50">
                  <c:v>612059.067010657</c:v>
                </c:pt>
                <c:pt idx="51">
                  <c:v>617995.840394879</c:v>
                </c:pt>
                <c:pt idx="52">
                  <c:v>618278.486641508</c:v>
                </c:pt>
                <c:pt idx="53">
                  <c:v>624845.949447384</c:v>
                </c:pt>
                <c:pt idx="54">
                  <c:v>625065.762021209</c:v>
                </c:pt>
                <c:pt idx="55">
                  <c:v>632289.931117642</c:v>
                </c:pt>
                <c:pt idx="56">
                  <c:v>632446.729149327</c:v>
                </c:pt>
                <c:pt idx="57">
                  <c:v>640349.6813819</c:v>
                </c:pt>
                <c:pt idx="58">
                  <c:v>640446.124871133</c:v>
                </c:pt>
                <c:pt idx="59">
                  <c:v>649029.334361476</c:v>
                </c:pt>
                <c:pt idx="60">
                  <c:v>649061.834001645</c:v>
                </c:pt>
                <c:pt idx="61">
                  <c:v>658286.18451585</c:v>
                </c:pt>
                <c:pt idx="62">
                  <c:v>660768.967982599</c:v>
                </c:pt>
                <c:pt idx="63">
                  <c:v>678283.646290254</c:v>
                </c:pt>
                <c:pt idx="64">
                  <c:v>691460.430416411</c:v>
                </c:pt>
                <c:pt idx="65">
                  <c:v>703055.663656072</c:v>
                </c:pt>
                <c:pt idx="66">
                  <c:v>712241.881196829</c:v>
                </c:pt>
                <c:pt idx="67">
                  <c:v>715473.705534585</c:v>
                </c:pt>
                <c:pt idx="68">
                  <c:v>714769.820177233</c:v>
                </c:pt>
                <c:pt idx="69">
                  <c:v>723521.76116355</c:v>
                </c:pt>
                <c:pt idx="70">
                  <c:v>724174.110244976</c:v>
                </c:pt>
                <c:pt idx="71">
                  <c:v>730500.303158549</c:v>
                </c:pt>
                <c:pt idx="72">
                  <c:v>731082.026431727</c:v>
                </c:pt>
                <c:pt idx="73">
                  <c:v>737855.329294894</c:v>
                </c:pt>
                <c:pt idx="74">
                  <c:v>738362.59135034</c:v>
                </c:pt>
                <c:pt idx="75">
                  <c:v>745576.286084947</c:v>
                </c:pt>
                <c:pt idx="76">
                  <c:v>746004.720897008</c:v>
                </c:pt>
                <c:pt idx="77">
                  <c:v>753632.836487193</c:v>
                </c:pt>
                <c:pt idx="78">
                  <c:v>753978.900129416</c:v>
                </c:pt>
                <c:pt idx="79">
                  <c:v>761981.689141629</c:v>
                </c:pt>
                <c:pt idx="80">
                  <c:v>766061.868019568</c:v>
                </c:pt>
                <c:pt idx="81">
                  <c:v>766240.233687121</c:v>
                </c:pt>
                <c:pt idx="82">
                  <c:v>773780.198470896</c:v>
                </c:pt>
                <c:pt idx="83">
                  <c:v>773877.369922139</c:v>
                </c:pt>
                <c:pt idx="84">
                  <c:v>782478.014757433</c:v>
                </c:pt>
                <c:pt idx="85">
                  <c:v>791206.711355361</c:v>
                </c:pt>
                <c:pt idx="86">
                  <c:v>794811.262029732</c:v>
                </c:pt>
                <c:pt idx="87">
                  <c:v>794727.625040768</c:v>
                </c:pt>
                <c:pt idx="88">
                  <c:v>802856.628356642</c:v>
                </c:pt>
                <c:pt idx="89">
                  <c:v>811168.718832596</c:v>
                </c:pt>
                <c:pt idx="90">
                  <c:v>814114.308644559</c:v>
                </c:pt>
                <c:pt idx="91">
                  <c:v>813855.140255939</c:v>
                </c:pt>
                <c:pt idx="92">
                  <c:v>821624.533646138</c:v>
                </c:pt>
                <c:pt idx="93">
                  <c:v>828747.668345014</c:v>
                </c:pt>
                <c:pt idx="94">
                  <c:v>845496.987575392</c:v>
                </c:pt>
                <c:pt idx="95">
                  <c:v>858362.689513271</c:v>
                </c:pt>
                <c:pt idx="96">
                  <c:v>868802.881067688</c:v>
                </c:pt>
                <c:pt idx="97">
                  <c:v>884203.084802715</c:v>
                </c:pt>
                <c:pt idx="98">
                  <c:v>893412.772347103</c:v>
                </c:pt>
                <c:pt idx="99">
                  <c:v>892712.646909737</c:v>
                </c:pt>
                <c:pt idx="100">
                  <c:v>896485.910056128</c:v>
                </c:pt>
                <c:pt idx="101">
                  <c:v>895644.119289428</c:v>
                </c:pt>
                <c:pt idx="102">
                  <c:v>902625.265361455</c:v>
                </c:pt>
                <c:pt idx="103">
                  <c:v>907079.32610417</c:v>
                </c:pt>
                <c:pt idx="104">
                  <c:v>906215.485675316</c:v>
                </c:pt>
                <c:pt idx="105">
                  <c:v>912891.654670248</c:v>
                </c:pt>
                <c:pt idx="106">
                  <c:v>912067.73223688</c:v>
                </c:pt>
                <c:pt idx="107">
                  <c:v>919872.660803039</c:v>
                </c:pt>
                <c:pt idx="108">
                  <c:v>921693.950105001</c:v>
                </c:pt>
                <c:pt idx="109">
                  <c:v>921050.780148182</c:v>
                </c:pt>
                <c:pt idx="110">
                  <c:v>929874.858194692</c:v>
                </c:pt>
                <c:pt idx="111">
                  <c:v>938863.24933873</c:v>
                </c:pt>
                <c:pt idx="112">
                  <c:v>941981.213740261</c:v>
                </c:pt>
                <c:pt idx="113">
                  <c:v>941512.849944889</c:v>
                </c:pt>
                <c:pt idx="114">
                  <c:v>951070.459384979</c:v>
                </c:pt>
                <c:pt idx="115">
                  <c:v>955123.388426874</c:v>
                </c:pt>
                <c:pt idx="116">
                  <c:v>955287.746441138</c:v>
                </c:pt>
                <c:pt idx="117">
                  <c:v>968868.747686393</c:v>
                </c:pt>
                <c:pt idx="118">
                  <c:v>974421.353638378</c:v>
                </c:pt>
                <c:pt idx="119">
                  <c:v>974307.576597192</c:v>
                </c:pt>
                <c:pt idx="120">
                  <c:v>978992.102155167</c:v>
                </c:pt>
                <c:pt idx="121">
                  <c:v>978902.480552382</c:v>
                </c:pt>
                <c:pt idx="122">
                  <c:v>992919.45392224</c:v>
                </c:pt>
                <c:pt idx="123">
                  <c:v>1000635.74412949</c:v>
                </c:pt>
                <c:pt idx="124">
                  <c:v>1000772.93420702</c:v>
                </c:pt>
                <c:pt idx="125">
                  <c:v>1010421.05592769</c:v>
                </c:pt>
                <c:pt idx="126">
                  <c:v>1026477.47254079</c:v>
                </c:pt>
                <c:pt idx="127">
                  <c:v>1038178.93467956</c:v>
                </c:pt>
                <c:pt idx="128">
                  <c:v>1048945.34870121</c:v>
                </c:pt>
                <c:pt idx="129">
                  <c:v>1059713.02470729</c:v>
                </c:pt>
                <c:pt idx="130">
                  <c:v>1067368.39646231</c:v>
                </c:pt>
                <c:pt idx="131">
                  <c:v>1070422.59826599</c:v>
                </c:pt>
                <c:pt idx="132">
                  <c:v>1070039.04089742</c:v>
                </c:pt>
                <c:pt idx="133">
                  <c:v>1076263.32475311</c:v>
                </c:pt>
                <c:pt idx="134">
                  <c:v>1076224.68326948</c:v>
                </c:pt>
                <c:pt idx="135">
                  <c:v>1085952.37727129</c:v>
                </c:pt>
                <c:pt idx="136">
                  <c:v>1093938.08426782</c:v>
                </c:pt>
                <c:pt idx="137">
                  <c:v>1093864.20920276</c:v>
                </c:pt>
                <c:pt idx="138">
                  <c:v>1103426.0478572</c:v>
                </c:pt>
                <c:pt idx="139">
                  <c:v>1113458.99331805</c:v>
                </c:pt>
                <c:pt idx="140">
                  <c:v>1119848.25295985</c:v>
                </c:pt>
                <c:pt idx="141">
                  <c:v>1120343.2389994</c:v>
                </c:pt>
                <c:pt idx="142">
                  <c:v>1123440.18874983</c:v>
                </c:pt>
                <c:pt idx="143">
                  <c:v>1123767.54471343</c:v>
                </c:pt>
                <c:pt idx="144">
                  <c:v>1137145.19794063</c:v>
                </c:pt>
                <c:pt idx="145">
                  <c:v>1144851.44802814</c:v>
                </c:pt>
                <c:pt idx="146">
                  <c:v>1145480.5309905</c:v>
                </c:pt>
                <c:pt idx="147">
                  <c:v>1154702.94651783</c:v>
                </c:pt>
                <c:pt idx="148">
                  <c:v>1168284.2231353</c:v>
                </c:pt>
                <c:pt idx="149">
                  <c:v>1173180.49034112</c:v>
                </c:pt>
                <c:pt idx="150">
                  <c:v>1174125.25456793</c:v>
                </c:pt>
                <c:pt idx="151">
                  <c:v>1177702.18185153</c:v>
                </c:pt>
                <c:pt idx="152">
                  <c:v>1177135.91991859</c:v>
                </c:pt>
                <c:pt idx="153">
                  <c:v>1189356.44481214</c:v>
                </c:pt>
                <c:pt idx="154">
                  <c:v>1195740.05957966</c:v>
                </c:pt>
                <c:pt idx="155">
                  <c:v>1194728.08124227</c:v>
                </c:pt>
                <c:pt idx="156">
                  <c:v>1203389.08340031</c:v>
                </c:pt>
                <c:pt idx="157">
                  <c:v>1215958.37889677</c:v>
                </c:pt>
                <c:pt idx="158">
                  <c:v>1227546.3346208</c:v>
                </c:pt>
                <c:pt idx="159">
                  <c:v>1236732.82666791</c:v>
                </c:pt>
                <c:pt idx="160">
                  <c:v>1253931.45555661</c:v>
                </c:pt>
                <c:pt idx="161">
                  <c:v>1265653.6747351</c:v>
                </c:pt>
                <c:pt idx="162">
                  <c:v>1268988.72069403</c:v>
                </c:pt>
                <c:pt idx="163">
                  <c:v>1269369.07324904</c:v>
                </c:pt>
                <c:pt idx="164">
                  <c:v>1271761.61793442</c:v>
                </c:pt>
                <c:pt idx="165">
                  <c:v>1271736.91865539</c:v>
                </c:pt>
                <c:pt idx="166">
                  <c:v>1280812.67158146</c:v>
                </c:pt>
                <c:pt idx="167">
                  <c:v>1286613.08923558</c:v>
                </c:pt>
                <c:pt idx="168">
                  <c:v>1288936.39594887</c:v>
                </c:pt>
                <c:pt idx="169">
                  <c:v>1289228.22927363</c:v>
                </c:pt>
                <c:pt idx="170">
                  <c:v>1299856.8116644</c:v>
                </c:pt>
                <c:pt idx="171">
                  <c:v>1303674.37283181</c:v>
                </c:pt>
                <c:pt idx="172">
                  <c:v>1303991.80301686</c:v>
                </c:pt>
                <c:pt idx="173">
                  <c:v>1309247.82246577</c:v>
                </c:pt>
                <c:pt idx="174">
                  <c:v>1308874.55109559</c:v>
                </c:pt>
                <c:pt idx="175">
                  <c:v>1322016.65549446</c:v>
                </c:pt>
                <c:pt idx="176">
                  <c:v>1326501.02286766</c:v>
                </c:pt>
                <c:pt idx="177">
                  <c:v>1326931.22647903</c:v>
                </c:pt>
                <c:pt idx="178">
                  <c:v>1336211.08410486</c:v>
                </c:pt>
                <c:pt idx="179">
                  <c:v>1348872.74132111</c:v>
                </c:pt>
                <c:pt idx="180">
                  <c:v>1356364.1253147</c:v>
                </c:pt>
                <c:pt idx="181">
                  <c:v>1355404.9034922</c:v>
                </c:pt>
                <c:pt idx="182">
                  <c:v>1361134.68992072</c:v>
                </c:pt>
                <c:pt idx="183">
                  <c:v>1361501.50335072</c:v>
                </c:pt>
                <c:pt idx="184">
                  <c:v>1366154.7591266</c:v>
                </c:pt>
                <c:pt idx="185">
                  <c:v>1366888.80476778</c:v>
                </c:pt>
                <c:pt idx="186">
                  <c:v>1379183.33515553</c:v>
                </c:pt>
                <c:pt idx="187">
                  <c:v>1387507.63179843</c:v>
                </c:pt>
                <c:pt idx="188">
                  <c:v>1402421.83463396</c:v>
                </c:pt>
                <c:pt idx="189">
                  <c:v>1413256.5139347</c:v>
                </c:pt>
                <c:pt idx="190">
                  <c:v>1423182.54815836</c:v>
                </c:pt>
                <c:pt idx="191">
                  <c:v>1432129.83163096</c:v>
                </c:pt>
                <c:pt idx="192">
                  <c:v>1438942.59023509</c:v>
                </c:pt>
                <c:pt idx="193">
                  <c:v>1442923.81696689</c:v>
                </c:pt>
                <c:pt idx="194">
                  <c:v>1442235.57595477</c:v>
                </c:pt>
                <c:pt idx="195">
                  <c:v>1444907.80600047</c:v>
                </c:pt>
                <c:pt idx="196">
                  <c:v>1444673.10227132</c:v>
                </c:pt>
                <c:pt idx="197">
                  <c:v>1454975.8109277</c:v>
                </c:pt>
                <c:pt idx="198">
                  <c:v>1462978.41109812</c:v>
                </c:pt>
                <c:pt idx="199">
                  <c:v>1463131.70092446</c:v>
                </c:pt>
                <c:pt idx="200">
                  <c:v>1466144.43609979</c:v>
                </c:pt>
                <c:pt idx="201">
                  <c:v>1466057.57814916</c:v>
                </c:pt>
                <c:pt idx="202">
                  <c:v>1478991.42503556</c:v>
                </c:pt>
                <c:pt idx="203">
                  <c:v>1484959.2101835</c:v>
                </c:pt>
                <c:pt idx="204">
                  <c:v>1485222.12843635</c:v>
                </c:pt>
                <c:pt idx="205">
                  <c:v>1491837.67705903</c:v>
                </c:pt>
                <c:pt idx="206">
                  <c:v>1491417.0905068</c:v>
                </c:pt>
                <c:pt idx="207">
                  <c:v>1504576.12288671</c:v>
                </c:pt>
                <c:pt idx="208">
                  <c:v>1507799.3125876</c:v>
                </c:pt>
                <c:pt idx="209">
                  <c:v>1508141.11375764</c:v>
                </c:pt>
                <c:pt idx="210">
                  <c:v>1522260.65273009</c:v>
                </c:pt>
                <c:pt idx="211">
                  <c:v>1525815.17055383</c:v>
                </c:pt>
                <c:pt idx="212">
                  <c:v>1526578.09364619</c:v>
                </c:pt>
                <c:pt idx="213">
                  <c:v>1530651.80499176</c:v>
                </c:pt>
                <c:pt idx="214">
                  <c:v>1531765.29706612</c:v>
                </c:pt>
                <c:pt idx="215">
                  <c:v>1535418.69366749</c:v>
                </c:pt>
                <c:pt idx="216">
                  <c:v>1534121.52919205</c:v>
                </c:pt>
                <c:pt idx="217">
                  <c:v>1543519.61529206</c:v>
                </c:pt>
                <c:pt idx="218">
                  <c:v>1548657.64389131</c:v>
                </c:pt>
                <c:pt idx="219">
                  <c:v>1548130.16767227</c:v>
                </c:pt>
                <c:pt idx="220">
                  <c:v>1558136.33816974</c:v>
                </c:pt>
                <c:pt idx="221">
                  <c:v>1563466.06216619</c:v>
                </c:pt>
                <c:pt idx="222">
                  <c:v>1579932.11496989</c:v>
                </c:pt>
                <c:pt idx="223">
                  <c:v>1592062.8871315</c:v>
                </c:pt>
                <c:pt idx="224">
                  <c:v>1595577.08176382</c:v>
                </c:pt>
                <c:pt idx="225">
                  <c:v>1596013.8972313</c:v>
                </c:pt>
                <c:pt idx="226">
                  <c:v>1597224.11535697</c:v>
                </c:pt>
                <c:pt idx="227">
                  <c:v>1596659.17347221</c:v>
                </c:pt>
                <c:pt idx="228">
                  <c:v>1605012.13661426</c:v>
                </c:pt>
                <c:pt idx="229">
                  <c:v>1608792.35188347</c:v>
                </c:pt>
                <c:pt idx="230">
                  <c:v>1607986.43876023</c:v>
                </c:pt>
                <c:pt idx="231">
                  <c:v>1612343.07530099</c:v>
                </c:pt>
                <c:pt idx="232">
                  <c:v>1611979.75585412</c:v>
                </c:pt>
                <c:pt idx="233">
                  <c:v>1619626.00476718</c:v>
                </c:pt>
                <c:pt idx="234">
                  <c:v>1620601.75782856</c:v>
                </c:pt>
                <c:pt idx="235">
                  <c:v>1620110.95513883</c:v>
                </c:pt>
                <c:pt idx="236">
                  <c:v>1624868.83175023</c:v>
                </c:pt>
                <c:pt idx="237">
                  <c:v>1625086.53377252</c:v>
                </c:pt>
                <c:pt idx="238">
                  <c:v>1633384.34528746</c:v>
                </c:pt>
                <c:pt idx="239">
                  <c:v>1638257.01515719</c:v>
                </c:pt>
                <c:pt idx="240">
                  <c:v>1638489.60213856</c:v>
                </c:pt>
                <c:pt idx="241">
                  <c:v>1647237.34625046</c:v>
                </c:pt>
                <c:pt idx="242">
                  <c:v>1653308.47882175</c:v>
                </c:pt>
                <c:pt idx="243">
                  <c:v>1654886.49702776</c:v>
                </c:pt>
                <c:pt idx="244">
                  <c:v>1657064.97960787</c:v>
                </c:pt>
                <c:pt idx="245">
                  <c:v>1655071.6478371</c:v>
                </c:pt>
                <c:pt idx="246">
                  <c:v>1655191.60616044</c:v>
                </c:pt>
                <c:pt idx="247">
                  <c:v>1655354.99457899</c:v>
                </c:pt>
                <c:pt idx="248">
                  <c:v>1664673.86702258</c:v>
                </c:pt>
                <c:pt idx="249">
                  <c:v>1670086.88854913</c:v>
                </c:pt>
                <c:pt idx="250">
                  <c:v>1669312.07524794</c:v>
                </c:pt>
                <c:pt idx="251">
                  <c:v>1683626.18165739</c:v>
                </c:pt>
                <c:pt idx="252">
                  <c:v>1691821.13487502</c:v>
                </c:pt>
                <c:pt idx="253">
                  <c:v>1692467.23708541</c:v>
                </c:pt>
                <c:pt idx="254">
                  <c:v>1692139.77314703</c:v>
                </c:pt>
                <c:pt idx="255">
                  <c:v>1692448.9733455</c:v>
                </c:pt>
                <c:pt idx="256">
                  <c:v>1690959.81321103</c:v>
                </c:pt>
                <c:pt idx="257">
                  <c:v>1694127.7631392</c:v>
                </c:pt>
                <c:pt idx="258">
                  <c:v>1694862.61041973</c:v>
                </c:pt>
                <c:pt idx="259">
                  <c:v>1698573.79750047</c:v>
                </c:pt>
                <c:pt idx="260">
                  <c:v>1702785.24051993</c:v>
                </c:pt>
                <c:pt idx="261">
                  <c:v>1703479.72062211</c:v>
                </c:pt>
                <c:pt idx="262">
                  <c:v>1702886.83435357</c:v>
                </c:pt>
                <c:pt idx="263">
                  <c:v>1702315.94103057</c:v>
                </c:pt>
                <c:pt idx="264">
                  <c:v>1709372.49756251</c:v>
                </c:pt>
                <c:pt idx="265">
                  <c:v>1712856.04173198</c:v>
                </c:pt>
                <c:pt idx="266">
                  <c:v>1712873.6041062</c:v>
                </c:pt>
                <c:pt idx="267">
                  <c:v>1715919.3461329</c:v>
                </c:pt>
                <c:pt idx="268">
                  <c:v>1715060.05789627</c:v>
                </c:pt>
                <c:pt idx="269">
                  <c:v>1720235.90093048</c:v>
                </c:pt>
                <c:pt idx="270">
                  <c:v>1720432.53534969</c:v>
                </c:pt>
                <c:pt idx="271">
                  <c:v>1725667.85584089</c:v>
                </c:pt>
                <c:pt idx="272">
                  <c:v>1732993.00746388</c:v>
                </c:pt>
                <c:pt idx="273">
                  <c:v>1732473.74361323</c:v>
                </c:pt>
                <c:pt idx="274">
                  <c:v>1734719.20267223</c:v>
                </c:pt>
                <c:pt idx="275">
                  <c:v>1735734.0803968</c:v>
                </c:pt>
                <c:pt idx="276">
                  <c:v>1734217.88671471</c:v>
                </c:pt>
                <c:pt idx="277">
                  <c:v>1737080.65548014</c:v>
                </c:pt>
                <c:pt idx="278">
                  <c:v>1732588.40025446</c:v>
                </c:pt>
                <c:pt idx="279">
                  <c:v>1732469.00757553</c:v>
                </c:pt>
                <c:pt idx="280">
                  <c:v>1731543.02100084</c:v>
                </c:pt>
                <c:pt idx="281">
                  <c:v>1731776.72956751</c:v>
                </c:pt>
                <c:pt idx="282">
                  <c:v>1733558.63228262</c:v>
                </c:pt>
                <c:pt idx="283">
                  <c:v>1721756.82388153</c:v>
                </c:pt>
                <c:pt idx="284">
                  <c:v>1721106.76005827</c:v>
                </c:pt>
                <c:pt idx="285">
                  <c:v>1730041.14865381</c:v>
                </c:pt>
                <c:pt idx="286">
                  <c:v>1729821.22858262</c:v>
                </c:pt>
                <c:pt idx="287">
                  <c:v>1731876.15361319</c:v>
                </c:pt>
                <c:pt idx="288">
                  <c:v>1731882.59130273</c:v>
                </c:pt>
                <c:pt idx="289">
                  <c:v>1730461.99375957</c:v>
                </c:pt>
                <c:pt idx="290">
                  <c:v>1729580.29941202</c:v>
                </c:pt>
                <c:pt idx="291">
                  <c:v>1729808.61294315</c:v>
                </c:pt>
                <c:pt idx="292">
                  <c:v>1729014.62785367</c:v>
                </c:pt>
                <c:pt idx="293">
                  <c:v>1731068.04570103</c:v>
                </c:pt>
                <c:pt idx="294">
                  <c:v>1732292.11744476</c:v>
                </c:pt>
                <c:pt idx="295">
                  <c:v>1730872.39447793</c:v>
                </c:pt>
                <c:pt idx="296">
                  <c:v>1732380.52473397</c:v>
                </c:pt>
                <c:pt idx="297">
                  <c:v>1732590.23143275</c:v>
                </c:pt>
                <c:pt idx="298">
                  <c:v>1732760.23598127</c:v>
                </c:pt>
                <c:pt idx="299">
                  <c:v>1737678.61906814</c:v>
                </c:pt>
                <c:pt idx="300">
                  <c:v>1733056.580466</c:v>
                </c:pt>
                <c:pt idx="301">
                  <c:v>1730445.36960708</c:v>
                </c:pt>
                <c:pt idx="302">
                  <c:v>1732769.74079051</c:v>
                </c:pt>
                <c:pt idx="303">
                  <c:v>1728714.13666224</c:v>
                </c:pt>
                <c:pt idx="304">
                  <c:v>1730644.22285171</c:v>
                </c:pt>
                <c:pt idx="305">
                  <c:v>1728473.62069759</c:v>
                </c:pt>
                <c:pt idx="306">
                  <c:v>1731198.42113832</c:v>
                </c:pt>
                <c:pt idx="307">
                  <c:v>1737634.65998721</c:v>
                </c:pt>
                <c:pt idx="308">
                  <c:v>1733783.26644876</c:v>
                </c:pt>
                <c:pt idx="309">
                  <c:v>1737643.15192305</c:v>
                </c:pt>
                <c:pt idx="310">
                  <c:v>1733127.06968912</c:v>
                </c:pt>
                <c:pt idx="311">
                  <c:v>1733552.64967407</c:v>
                </c:pt>
                <c:pt idx="312">
                  <c:v>1734100.09109617</c:v>
                </c:pt>
                <c:pt idx="313">
                  <c:v>1734299.72633933</c:v>
                </c:pt>
                <c:pt idx="314">
                  <c:v>1740197.30727528</c:v>
                </c:pt>
                <c:pt idx="315">
                  <c:v>1735205.12049855</c:v>
                </c:pt>
                <c:pt idx="316">
                  <c:v>1733989.9280013</c:v>
                </c:pt>
                <c:pt idx="317">
                  <c:v>1732186.49269241</c:v>
                </c:pt>
                <c:pt idx="318">
                  <c:v>1738377.5312213</c:v>
                </c:pt>
                <c:pt idx="319">
                  <c:v>1736466.22143456</c:v>
                </c:pt>
                <c:pt idx="320">
                  <c:v>1737847.07408508</c:v>
                </c:pt>
                <c:pt idx="321">
                  <c:v>1736966.99486756</c:v>
                </c:pt>
                <c:pt idx="322">
                  <c:v>1738713.98501737</c:v>
                </c:pt>
                <c:pt idx="323">
                  <c:v>1740551.57852394</c:v>
                </c:pt>
                <c:pt idx="324">
                  <c:v>1738271.20492258</c:v>
                </c:pt>
                <c:pt idx="325">
                  <c:v>1738495.70666558</c:v>
                </c:pt>
                <c:pt idx="326">
                  <c:v>1737237.62097324</c:v>
                </c:pt>
                <c:pt idx="327">
                  <c:v>1739712.3797286</c:v>
                </c:pt>
                <c:pt idx="328">
                  <c:v>1734002.07894331</c:v>
                </c:pt>
                <c:pt idx="329">
                  <c:v>1745030.05142298</c:v>
                </c:pt>
                <c:pt idx="330">
                  <c:v>1739286.67012626</c:v>
                </c:pt>
                <c:pt idx="331">
                  <c:v>1738367.8737003</c:v>
                </c:pt>
                <c:pt idx="332">
                  <c:v>1739024.49353368</c:v>
                </c:pt>
                <c:pt idx="333">
                  <c:v>1739042.51382248</c:v>
                </c:pt>
                <c:pt idx="334">
                  <c:v>1741284.92807652</c:v>
                </c:pt>
                <c:pt idx="335">
                  <c:v>1739242.44194855</c:v>
                </c:pt>
                <c:pt idx="336">
                  <c:v>1736510.80016086</c:v>
                </c:pt>
                <c:pt idx="337">
                  <c:v>1735897.6839076</c:v>
                </c:pt>
                <c:pt idx="338">
                  <c:v>1736255.99974097</c:v>
                </c:pt>
                <c:pt idx="339">
                  <c:v>1735314.17516658</c:v>
                </c:pt>
                <c:pt idx="340">
                  <c:v>1739010.48051718</c:v>
                </c:pt>
                <c:pt idx="341">
                  <c:v>1738832.45480466</c:v>
                </c:pt>
                <c:pt idx="342">
                  <c:v>1739509.06083252</c:v>
                </c:pt>
                <c:pt idx="343">
                  <c:v>1739386.67694683</c:v>
                </c:pt>
                <c:pt idx="344">
                  <c:v>1735841.65917964</c:v>
                </c:pt>
                <c:pt idx="345">
                  <c:v>1739444.29442885</c:v>
                </c:pt>
                <c:pt idx="346">
                  <c:v>1738136.49499611</c:v>
                </c:pt>
                <c:pt idx="347">
                  <c:v>1739840.57934091</c:v>
                </c:pt>
                <c:pt idx="348">
                  <c:v>1737745.8357397</c:v>
                </c:pt>
                <c:pt idx="349">
                  <c:v>1737912.56595716</c:v>
                </c:pt>
                <c:pt idx="350">
                  <c:v>1737290.27518063</c:v>
                </c:pt>
                <c:pt idx="351">
                  <c:v>1736630.87293188</c:v>
                </c:pt>
                <c:pt idx="352">
                  <c:v>1737520.45228881</c:v>
                </c:pt>
                <c:pt idx="353">
                  <c:v>1737320.17506992</c:v>
                </c:pt>
                <c:pt idx="354">
                  <c:v>1738243.84413042</c:v>
                </c:pt>
                <c:pt idx="355">
                  <c:v>1738264.8494172</c:v>
                </c:pt>
                <c:pt idx="356">
                  <c:v>1742998.95588033</c:v>
                </c:pt>
                <c:pt idx="357">
                  <c:v>1742145.69541039</c:v>
                </c:pt>
                <c:pt idx="358">
                  <c:v>1741286.22823422</c:v>
                </c:pt>
                <c:pt idx="359">
                  <c:v>1745055.31873985</c:v>
                </c:pt>
                <c:pt idx="360">
                  <c:v>1740977.20153301</c:v>
                </c:pt>
                <c:pt idx="361">
                  <c:v>1741517.19908162</c:v>
                </c:pt>
                <c:pt idx="362">
                  <c:v>1739821.70247729</c:v>
                </c:pt>
                <c:pt idx="363">
                  <c:v>1740757.36591518</c:v>
                </c:pt>
                <c:pt idx="364">
                  <c:v>1741706.80571676</c:v>
                </c:pt>
                <c:pt idx="365">
                  <c:v>1739828.01723782</c:v>
                </c:pt>
                <c:pt idx="366">
                  <c:v>1742164.1402718</c:v>
                </c:pt>
                <c:pt idx="367">
                  <c:v>1740822.50542254</c:v>
                </c:pt>
                <c:pt idx="368">
                  <c:v>1743381.95989426</c:v>
                </c:pt>
                <c:pt idx="369">
                  <c:v>1741121.13687809</c:v>
                </c:pt>
                <c:pt idx="370">
                  <c:v>1742130.81130026</c:v>
                </c:pt>
                <c:pt idx="371">
                  <c:v>1740657.94221646</c:v>
                </c:pt>
                <c:pt idx="372">
                  <c:v>1737581.35979532</c:v>
                </c:pt>
                <c:pt idx="373">
                  <c:v>1742287.39496383</c:v>
                </c:pt>
                <c:pt idx="374">
                  <c:v>1739072.69749403</c:v>
                </c:pt>
                <c:pt idx="375">
                  <c:v>1740514.83303804</c:v>
                </c:pt>
                <c:pt idx="376">
                  <c:v>1741151.86732545</c:v>
                </c:pt>
                <c:pt idx="377">
                  <c:v>1741180.04405525</c:v>
                </c:pt>
                <c:pt idx="378">
                  <c:v>1742761.41619206</c:v>
                </c:pt>
                <c:pt idx="379">
                  <c:v>1741519.17569111</c:v>
                </c:pt>
                <c:pt idx="380">
                  <c:v>1741641.46832024</c:v>
                </c:pt>
                <c:pt idx="381">
                  <c:v>1740613.57426393</c:v>
                </c:pt>
                <c:pt idx="382">
                  <c:v>1739828.46274405</c:v>
                </c:pt>
                <c:pt idx="383">
                  <c:v>1741177.18427508</c:v>
                </c:pt>
                <c:pt idx="384">
                  <c:v>1739411.2303594</c:v>
                </c:pt>
                <c:pt idx="385">
                  <c:v>1741064.78750366</c:v>
                </c:pt>
                <c:pt idx="386">
                  <c:v>1741179.82398125</c:v>
                </c:pt>
                <c:pt idx="387">
                  <c:v>1742440.11106068</c:v>
                </c:pt>
                <c:pt idx="388">
                  <c:v>1741088.89302332</c:v>
                </c:pt>
                <c:pt idx="389">
                  <c:v>1740207.37611706</c:v>
                </c:pt>
                <c:pt idx="390">
                  <c:v>1740376.42267411</c:v>
                </c:pt>
                <c:pt idx="391">
                  <c:v>1738319.11921768</c:v>
                </c:pt>
                <c:pt idx="392">
                  <c:v>1738997.87852</c:v>
                </c:pt>
                <c:pt idx="393">
                  <c:v>1740306.22435293</c:v>
                </c:pt>
                <c:pt idx="394">
                  <c:v>1740393.7382498</c:v>
                </c:pt>
                <c:pt idx="395">
                  <c:v>1740599.93217593</c:v>
                </c:pt>
                <c:pt idx="396">
                  <c:v>1739765.06218149</c:v>
                </c:pt>
                <c:pt idx="397">
                  <c:v>1739927.38706378</c:v>
                </c:pt>
                <c:pt idx="398">
                  <c:v>1739666.66783688</c:v>
                </c:pt>
                <c:pt idx="399">
                  <c:v>1738918.76018611</c:v>
                </c:pt>
                <c:pt idx="400">
                  <c:v>1738549.21621143</c:v>
                </c:pt>
                <c:pt idx="401">
                  <c:v>1738980.95736223</c:v>
                </c:pt>
                <c:pt idx="402">
                  <c:v>1738364.13022272</c:v>
                </c:pt>
                <c:pt idx="403">
                  <c:v>1738297.74564776</c:v>
                </c:pt>
                <c:pt idx="404">
                  <c:v>1738013.38226748</c:v>
                </c:pt>
                <c:pt idx="405">
                  <c:v>1738524.55860591</c:v>
                </c:pt>
                <c:pt idx="406">
                  <c:v>1738297.92681316</c:v>
                </c:pt>
                <c:pt idx="407">
                  <c:v>1739123.69372274</c:v>
                </c:pt>
                <c:pt idx="408">
                  <c:v>1738268.79377696</c:v>
                </c:pt>
                <c:pt idx="409">
                  <c:v>1737925.31166487</c:v>
                </c:pt>
                <c:pt idx="410">
                  <c:v>1738241.21480224</c:v>
                </c:pt>
                <c:pt idx="411">
                  <c:v>1738603.21195275</c:v>
                </c:pt>
                <c:pt idx="412">
                  <c:v>1738796.42341725</c:v>
                </c:pt>
                <c:pt idx="413">
                  <c:v>1739405.18898948</c:v>
                </c:pt>
                <c:pt idx="414">
                  <c:v>1737923.19490749</c:v>
                </c:pt>
                <c:pt idx="415">
                  <c:v>1737733.02114348</c:v>
                </c:pt>
                <c:pt idx="416">
                  <c:v>1737951.97651484</c:v>
                </c:pt>
                <c:pt idx="417">
                  <c:v>1737432.77299355</c:v>
                </c:pt>
                <c:pt idx="418">
                  <c:v>1736963.86371623</c:v>
                </c:pt>
                <c:pt idx="419">
                  <c:v>1737226.00903547</c:v>
                </c:pt>
                <c:pt idx="420">
                  <c:v>1737072.2389258</c:v>
                </c:pt>
                <c:pt idx="421">
                  <c:v>1738663.29961679</c:v>
                </c:pt>
                <c:pt idx="422">
                  <c:v>1738930.20845884</c:v>
                </c:pt>
                <c:pt idx="423">
                  <c:v>1738367.26412803</c:v>
                </c:pt>
                <c:pt idx="424">
                  <c:v>1738392.11034479</c:v>
                </c:pt>
                <c:pt idx="425">
                  <c:v>1737643.20702586</c:v>
                </c:pt>
                <c:pt idx="426">
                  <c:v>1738291.33122972</c:v>
                </c:pt>
                <c:pt idx="427">
                  <c:v>1736977.78981327</c:v>
                </c:pt>
                <c:pt idx="428">
                  <c:v>1738716.15747479</c:v>
                </c:pt>
                <c:pt idx="429">
                  <c:v>1738325.97376098</c:v>
                </c:pt>
                <c:pt idx="430">
                  <c:v>1738487.14771259</c:v>
                </c:pt>
                <c:pt idx="431">
                  <c:v>1739916.44102759</c:v>
                </c:pt>
                <c:pt idx="432">
                  <c:v>1737858.22997616</c:v>
                </c:pt>
                <c:pt idx="433">
                  <c:v>1737651.72245415</c:v>
                </c:pt>
                <c:pt idx="434">
                  <c:v>1738551.16417672</c:v>
                </c:pt>
                <c:pt idx="435">
                  <c:v>1739116.40196993</c:v>
                </c:pt>
                <c:pt idx="436">
                  <c:v>1738045.21393906</c:v>
                </c:pt>
                <c:pt idx="437">
                  <c:v>1738075.97666944</c:v>
                </c:pt>
                <c:pt idx="438">
                  <c:v>1738471.18668896</c:v>
                </c:pt>
                <c:pt idx="439">
                  <c:v>1738480.26939286</c:v>
                </c:pt>
                <c:pt idx="440">
                  <c:v>1738725.38464997</c:v>
                </c:pt>
                <c:pt idx="441">
                  <c:v>1738207.61357434</c:v>
                </c:pt>
                <c:pt idx="442">
                  <c:v>1738777.31746837</c:v>
                </c:pt>
                <c:pt idx="443">
                  <c:v>1738460.44526117</c:v>
                </c:pt>
                <c:pt idx="444">
                  <c:v>1738409.95920253</c:v>
                </c:pt>
                <c:pt idx="445">
                  <c:v>1738717.86633037</c:v>
                </c:pt>
                <c:pt idx="446">
                  <c:v>1738303.56341203</c:v>
                </c:pt>
                <c:pt idx="447">
                  <c:v>1738688.12714751</c:v>
                </c:pt>
                <c:pt idx="448">
                  <c:v>1738685.39566639</c:v>
                </c:pt>
                <c:pt idx="449">
                  <c:v>1738733.31159318</c:v>
                </c:pt>
                <c:pt idx="450">
                  <c:v>1738397.08575162</c:v>
                </c:pt>
                <c:pt idx="451">
                  <c:v>1738673.2975173</c:v>
                </c:pt>
                <c:pt idx="452">
                  <c:v>1739587.0862345</c:v>
                </c:pt>
                <c:pt idx="453">
                  <c:v>1739353.00526512</c:v>
                </c:pt>
                <c:pt idx="454">
                  <c:v>1738849.07610459</c:v>
                </c:pt>
                <c:pt idx="455">
                  <c:v>1739229.65061396</c:v>
                </c:pt>
                <c:pt idx="456">
                  <c:v>1739795.50691329</c:v>
                </c:pt>
                <c:pt idx="457">
                  <c:v>1740031.55570971</c:v>
                </c:pt>
                <c:pt idx="458">
                  <c:v>1739326.46480568</c:v>
                </c:pt>
                <c:pt idx="459">
                  <c:v>1739159.55567661</c:v>
                </c:pt>
                <c:pt idx="460">
                  <c:v>1739436.05004766</c:v>
                </c:pt>
                <c:pt idx="461">
                  <c:v>1739969.326235</c:v>
                </c:pt>
                <c:pt idx="462">
                  <c:v>1739900.80729076</c:v>
                </c:pt>
                <c:pt idx="463">
                  <c:v>1739086.70273685</c:v>
                </c:pt>
                <c:pt idx="464">
                  <c:v>1739123.53809333</c:v>
                </c:pt>
                <c:pt idx="465">
                  <c:v>1738904.81946677</c:v>
                </c:pt>
                <c:pt idx="466">
                  <c:v>1739153.89204285</c:v>
                </c:pt>
                <c:pt idx="467">
                  <c:v>1739250.21280519</c:v>
                </c:pt>
                <c:pt idx="468">
                  <c:v>1738931.23503477</c:v>
                </c:pt>
                <c:pt idx="469">
                  <c:v>1739044.19998864</c:v>
                </c:pt>
                <c:pt idx="470">
                  <c:v>1738946.73665161</c:v>
                </c:pt>
                <c:pt idx="471">
                  <c:v>1739161.82286729</c:v>
                </c:pt>
                <c:pt idx="472">
                  <c:v>1738946.1273527</c:v>
                </c:pt>
                <c:pt idx="473">
                  <c:v>1738795.54601043</c:v>
                </c:pt>
                <c:pt idx="474">
                  <c:v>1738949.6314543</c:v>
                </c:pt>
                <c:pt idx="475">
                  <c:v>1739097.87641204</c:v>
                </c:pt>
                <c:pt idx="476">
                  <c:v>1739136.73544051</c:v>
                </c:pt>
                <c:pt idx="477">
                  <c:v>1738956.51323345</c:v>
                </c:pt>
                <c:pt idx="478">
                  <c:v>1739501.33340625</c:v>
                </c:pt>
                <c:pt idx="479">
                  <c:v>1739411.71224677</c:v>
                </c:pt>
                <c:pt idx="480">
                  <c:v>1739211.09038166</c:v>
                </c:pt>
                <c:pt idx="481">
                  <c:v>1739305.72661203</c:v>
                </c:pt>
                <c:pt idx="482">
                  <c:v>1739076.63800448</c:v>
                </c:pt>
                <c:pt idx="483">
                  <c:v>1738887.66110073</c:v>
                </c:pt>
                <c:pt idx="484">
                  <c:v>1738773.81956416</c:v>
                </c:pt>
                <c:pt idx="485">
                  <c:v>1739577.99290531</c:v>
                </c:pt>
                <c:pt idx="486">
                  <c:v>1739626.85795464</c:v>
                </c:pt>
                <c:pt idx="487">
                  <c:v>1739070.46411822</c:v>
                </c:pt>
                <c:pt idx="488">
                  <c:v>1739179.08739389</c:v>
                </c:pt>
                <c:pt idx="489">
                  <c:v>1739659.64463834</c:v>
                </c:pt>
                <c:pt idx="490">
                  <c:v>1739643.13368387</c:v>
                </c:pt>
                <c:pt idx="491">
                  <c:v>1739549.18672666</c:v>
                </c:pt>
                <c:pt idx="492">
                  <c:v>1740827.28747254</c:v>
                </c:pt>
                <c:pt idx="493">
                  <c:v>1739620.93701667</c:v>
                </c:pt>
                <c:pt idx="494">
                  <c:v>1738894.49736965</c:v>
                </c:pt>
                <c:pt idx="495">
                  <c:v>1738791.25570101</c:v>
                </c:pt>
                <c:pt idx="496">
                  <c:v>1738255.12693807</c:v>
                </c:pt>
                <c:pt idx="497">
                  <c:v>1738921.73904409</c:v>
                </c:pt>
                <c:pt idx="498">
                  <c:v>1738927.65287821</c:v>
                </c:pt>
                <c:pt idx="499">
                  <c:v>1738996.38562308</c:v>
                </c:pt>
                <c:pt idx="500">
                  <c:v>1738486.05317228</c:v>
                </c:pt>
                <c:pt idx="501">
                  <c:v>1738863.88829142</c:v>
                </c:pt>
                <c:pt idx="502">
                  <c:v>1739278.23938189</c:v>
                </c:pt>
                <c:pt idx="503">
                  <c:v>1738854.90062068</c:v>
                </c:pt>
                <c:pt idx="504">
                  <c:v>1738530.94695448</c:v>
                </c:pt>
                <c:pt idx="505">
                  <c:v>1738880.18810308</c:v>
                </c:pt>
                <c:pt idx="506">
                  <c:v>1738777.45701734</c:v>
                </c:pt>
                <c:pt idx="507">
                  <c:v>1738824.86837596</c:v>
                </c:pt>
                <c:pt idx="508">
                  <c:v>1738582.06702093</c:v>
                </c:pt>
                <c:pt idx="509">
                  <c:v>1738487.87248096</c:v>
                </c:pt>
                <c:pt idx="510">
                  <c:v>1738784.58138174</c:v>
                </c:pt>
                <c:pt idx="511">
                  <c:v>1738956.90478401</c:v>
                </c:pt>
                <c:pt idx="512">
                  <c:v>1738754.83331313</c:v>
                </c:pt>
                <c:pt idx="513">
                  <c:v>1738660.63928817</c:v>
                </c:pt>
                <c:pt idx="514">
                  <c:v>1738757.41048898</c:v>
                </c:pt>
                <c:pt idx="515">
                  <c:v>1738602.83464478</c:v>
                </c:pt>
                <c:pt idx="516">
                  <c:v>1738839.7239792</c:v>
                </c:pt>
                <c:pt idx="517">
                  <c:v>1739479.74238729</c:v>
                </c:pt>
                <c:pt idx="518">
                  <c:v>1739433.43104168</c:v>
                </c:pt>
                <c:pt idx="519">
                  <c:v>1739695.45999668</c:v>
                </c:pt>
                <c:pt idx="520">
                  <c:v>1739231.54322671</c:v>
                </c:pt>
                <c:pt idx="521">
                  <c:v>1739672.90345394</c:v>
                </c:pt>
                <c:pt idx="522">
                  <c:v>1739565.8693298</c:v>
                </c:pt>
                <c:pt idx="523">
                  <c:v>1739743.3687475</c:v>
                </c:pt>
                <c:pt idx="524">
                  <c:v>1739225.14630726</c:v>
                </c:pt>
                <c:pt idx="525">
                  <c:v>1739262.43750484</c:v>
                </c:pt>
                <c:pt idx="526">
                  <c:v>1739266.08352805</c:v>
                </c:pt>
                <c:pt idx="527">
                  <c:v>1739056.17224085</c:v>
                </c:pt>
                <c:pt idx="528">
                  <c:v>1739043.20365477</c:v>
                </c:pt>
                <c:pt idx="529">
                  <c:v>1739281.63621897</c:v>
                </c:pt>
                <c:pt idx="530">
                  <c:v>1739403.27379637</c:v>
                </c:pt>
                <c:pt idx="531">
                  <c:v>1739054.90758532</c:v>
                </c:pt>
                <c:pt idx="532">
                  <c:v>1739046.59577329</c:v>
                </c:pt>
                <c:pt idx="533">
                  <c:v>1738998.01497047</c:v>
                </c:pt>
                <c:pt idx="534">
                  <c:v>1739001.42192177</c:v>
                </c:pt>
                <c:pt idx="535">
                  <c:v>1739096.47434054</c:v>
                </c:pt>
                <c:pt idx="536">
                  <c:v>1739031.15071662</c:v>
                </c:pt>
                <c:pt idx="537">
                  <c:v>1739141.92524816</c:v>
                </c:pt>
                <c:pt idx="538">
                  <c:v>1739166.45614635</c:v>
                </c:pt>
                <c:pt idx="539">
                  <c:v>1739210.18674395</c:v>
                </c:pt>
                <c:pt idx="540">
                  <c:v>1739198.0123396</c:v>
                </c:pt>
                <c:pt idx="541">
                  <c:v>1739177.89181328</c:v>
                </c:pt>
                <c:pt idx="542">
                  <c:v>1739040.09258473</c:v>
                </c:pt>
                <c:pt idx="543">
                  <c:v>1739002.44416572</c:v>
                </c:pt>
                <c:pt idx="544">
                  <c:v>1738931.67255789</c:v>
                </c:pt>
                <c:pt idx="545">
                  <c:v>1739059.21525636</c:v>
                </c:pt>
                <c:pt idx="546">
                  <c:v>1739108.96927555</c:v>
                </c:pt>
                <c:pt idx="547">
                  <c:v>1739024.43236304</c:v>
                </c:pt>
                <c:pt idx="548">
                  <c:v>1738659.57459061</c:v>
                </c:pt>
                <c:pt idx="549">
                  <c:v>1738922.23826583</c:v>
                </c:pt>
                <c:pt idx="550">
                  <c:v>1738985.03957784</c:v>
                </c:pt>
                <c:pt idx="551">
                  <c:v>1739355.35174308</c:v>
                </c:pt>
                <c:pt idx="552">
                  <c:v>1739001.76966379</c:v>
                </c:pt>
                <c:pt idx="553">
                  <c:v>1739287.43894427</c:v>
                </c:pt>
                <c:pt idx="554">
                  <c:v>1739058.79219111</c:v>
                </c:pt>
                <c:pt idx="555">
                  <c:v>1738427.67551246</c:v>
                </c:pt>
                <c:pt idx="556">
                  <c:v>1739060.80290412</c:v>
                </c:pt>
                <c:pt idx="557">
                  <c:v>1739181.41631096</c:v>
                </c:pt>
                <c:pt idx="558">
                  <c:v>1739077.57914399</c:v>
                </c:pt>
                <c:pt idx="559">
                  <c:v>1739307.52754826</c:v>
                </c:pt>
                <c:pt idx="560">
                  <c:v>1739266.86909599</c:v>
                </c:pt>
                <c:pt idx="561">
                  <c:v>1738966.97251722</c:v>
                </c:pt>
                <c:pt idx="562">
                  <c:v>1739213.83485715</c:v>
                </c:pt>
                <c:pt idx="563">
                  <c:v>1739289.62956718</c:v>
                </c:pt>
                <c:pt idx="564">
                  <c:v>1739350.41239876</c:v>
                </c:pt>
                <c:pt idx="565">
                  <c:v>1739371.51825231</c:v>
                </c:pt>
                <c:pt idx="566">
                  <c:v>1739232.73484811</c:v>
                </c:pt>
                <c:pt idx="567">
                  <c:v>1739176.96570739</c:v>
                </c:pt>
                <c:pt idx="568">
                  <c:v>1739131.52993704</c:v>
                </c:pt>
                <c:pt idx="569">
                  <c:v>1739235.51494648</c:v>
                </c:pt>
                <c:pt idx="570">
                  <c:v>1739194.33845378</c:v>
                </c:pt>
                <c:pt idx="571">
                  <c:v>1738962.74093327</c:v>
                </c:pt>
                <c:pt idx="572">
                  <c:v>1739042.19571732</c:v>
                </c:pt>
                <c:pt idx="573">
                  <c:v>1739154.73699914</c:v>
                </c:pt>
                <c:pt idx="574">
                  <c:v>1739271.14055113</c:v>
                </c:pt>
                <c:pt idx="575">
                  <c:v>1739171.21435528</c:v>
                </c:pt>
                <c:pt idx="576">
                  <c:v>1739192.48494743</c:v>
                </c:pt>
                <c:pt idx="577">
                  <c:v>1739212.19313369</c:v>
                </c:pt>
                <c:pt idx="578">
                  <c:v>1739250.98005186</c:v>
                </c:pt>
                <c:pt idx="579">
                  <c:v>1739360.78654563</c:v>
                </c:pt>
                <c:pt idx="580">
                  <c:v>1739129.51495042</c:v>
                </c:pt>
                <c:pt idx="581">
                  <c:v>1739373.43870073</c:v>
                </c:pt>
                <c:pt idx="582">
                  <c:v>1739561.75643469</c:v>
                </c:pt>
                <c:pt idx="583">
                  <c:v>1739425.49180054</c:v>
                </c:pt>
                <c:pt idx="584">
                  <c:v>1739385.97861842</c:v>
                </c:pt>
                <c:pt idx="585">
                  <c:v>1739595.89929705</c:v>
                </c:pt>
                <c:pt idx="586">
                  <c:v>1739611.0052655</c:v>
                </c:pt>
                <c:pt idx="587">
                  <c:v>1739538.93947549</c:v>
                </c:pt>
                <c:pt idx="588">
                  <c:v>1739570.31946948</c:v>
                </c:pt>
                <c:pt idx="589">
                  <c:v>1739555.02707154</c:v>
                </c:pt>
                <c:pt idx="590">
                  <c:v>1739613.77754951</c:v>
                </c:pt>
                <c:pt idx="591">
                  <c:v>1739611.04274097</c:v>
                </c:pt>
                <c:pt idx="592">
                  <c:v>1739572.56002222</c:v>
                </c:pt>
                <c:pt idx="593">
                  <c:v>1739510.09006027</c:v>
                </c:pt>
                <c:pt idx="594">
                  <c:v>1739477.57814316</c:v>
                </c:pt>
                <c:pt idx="595">
                  <c:v>1739513.30195221</c:v>
                </c:pt>
                <c:pt idx="596">
                  <c:v>1739518.39115223</c:v>
                </c:pt>
                <c:pt idx="597">
                  <c:v>1739457.9986217</c:v>
                </c:pt>
                <c:pt idx="598">
                  <c:v>1739428.21860248</c:v>
                </c:pt>
                <c:pt idx="599">
                  <c:v>1739585.61439441</c:v>
                </c:pt>
                <c:pt idx="600">
                  <c:v>1739491.51401433</c:v>
                </c:pt>
                <c:pt idx="601">
                  <c:v>1739516.09412034</c:v>
                </c:pt>
                <c:pt idx="602">
                  <c:v>1739659.30224847</c:v>
                </c:pt>
                <c:pt idx="603">
                  <c:v>1739455.73120939</c:v>
                </c:pt>
                <c:pt idx="604">
                  <c:v>1739444.35825103</c:v>
                </c:pt>
                <c:pt idx="605">
                  <c:v>1739454.34601669</c:v>
                </c:pt>
                <c:pt idx="606">
                  <c:v>1739421.35216358</c:v>
                </c:pt>
                <c:pt idx="607">
                  <c:v>1739430.61704056</c:v>
                </c:pt>
                <c:pt idx="608">
                  <c:v>1739451.7123597</c:v>
                </c:pt>
                <c:pt idx="609">
                  <c:v>1739474.86470533</c:v>
                </c:pt>
                <c:pt idx="610">
                  <c:v>1739451.60271727</c:v>
                </c:pt>
                <c:pt idx="611">
                  <c:v>1739327.47562586</c:v>
                </c:pt>
                <c:pt idx="612">
                  <c:v>1739291.31524057</c:v>
                </c:pt>
                <c:pt idx="613">
                  <c:v>1739390.20352445</c:v>
                </c:pt>
                <c:pt idx="614">
                  <c:v>1739044.56052059</c:v>
                </c:pt>
                <c:pt idx="615">
                  <c:v>1739205.97544028</c:v>
                </c:pt>
                <c:pt idx="616">
                  <c:v>1739147.64653481</c:v>
                </c:pt>
                <c:pt idx="617">
                  <c:v>1739290.05507743</c:v>
                </c:pt>
                <c:pt idx="618">
                  <c:v>1739337.65800005</c:v>
                </c:pt>
                <c:pt idx="619">
                  <c:v>1739472.65320176</c:v>
                </c:pt>
                <c:pt idx="620">
                  <c:v>1739201.93898172</c:v>
                </c:pt>
                <c:pt idx="621">
                  <c:v>1739369.17307013</c:v>
                </c:pt>
                <c:pt idx="622">
                  <c:v>1739412.82969333</c:v>
                </c:pt>
                <c:pt idx="623">
                  <c:v>1739372.13354338</c:v>
                </c:pt>
                <c:pt idx="624">
                  <c:v>1739309.98549742</c:v>
                </c:pt>
                <c:pt idx="625">
                  <c:v>1739310.87962788</c:v>
                </c:pt>
                <c:pt idx="626">
                  <c:v>1739223.2903986</c:v>
                </c:pt>
                <c:pt idx="627">
                  <c:v>1739366.99224036</c:v>
                </c:pt>
                <c:pt idx="628">
                  <c:v>1739356.82668234</c:v>
                </c:pt>
                <c:pt idx="629">
                  <c:v>1739400.93436151</c:v>
                </c:pt>
                <c:pt idx="630">
                  <c:v>1739409.27116285</c:v>
                </c:pt>
                <c:pt idx="631">
                  <c:v>1739319.77938237</c:v>
                </c:pt>
                <c:pt idx="632">
                  <c:v>1739301.3871277</c:v>
                </c:pt>
                <c:pt idx="633">
                  <c:v>1739348.64313875</c:v>
                </c:pt>
                <c:pt idx="634">
                  <c:v>1739431.15372076</c:v>
                </c:pt>
                <c:pt idx="635">
                  <c:v>1739330.09292148</c:v>
                </c:pt>
                <c:pt idx="636">
                  <c:v>1739343.52926069</c:v>
                </c:pt>
                <c:pt idx="637">
                  <c:v>1739327.70518431</c:v>
                </c:pt>
                <c:pt idx="638">
                  <c:v>1739313.28179825</c:v>
                </c:pt>
                <c:pt idx="639">
                  <c:v>1739317.70993179</c:v>
                </c:pt>
                <c:pt idx="640">
                  <c:v>1739482.40164898</c:v>
                </c:pt>
                <c:pt idx="641">
                  <c:v>1739320.69906793</c:v>
                </c:pt>
                <c:pt idx="642">
                  <c:v>1739241.50215334</c:v>
                </c:pt>
                <c:pt idx="643">
                  <c:v>1739331.62533695</c:v>
                </c:pt>
                <c:pt idx="644">
                  <c:v>1739266.3764182</c:v>
                </c:pt>
                <c:pt idx="645">
                  <c:v>1739224.19495729</c:v>
                </c:pt>
                <c:pt idx="646">
                  <c:v>1739313.99755914</c:v>
                </c:pt>
                <c:pt idx="647">
                  <c:v>1739248.99781806</c:v>
                </c:pt>
                <c:pt idx="648">
                  <c:v>1739363.11831552</c:v>
                </c:pt>
                <c:pt idx="649">
                  <c:v>1739396.8260209</c:v>
                </c:pt>
                <c:pt idx="650">
                  <c:v>1739327.40254799</c:v>
                </c:pt>
                <c:pt idx="651">
                  <c:v>1739337.966101</c:v>
                </c:pt>
                <c:pt idx="652">
                  <c:v>1739298.80361001</c:v>
                </c:pt>
                <c:pt idx="653">
                  <c:v>1739230.48118608</c:v>
                </c:pt>
                <c:pt idx="654">
                  <c:v>1739304.76610446</c:v>
                </c:pt>
                <c:pt idx="655">
                  <c:v>1739308.80814042</c:v>
                </c:pt>
                <c:pt idx="656">
                  <c:v>1739266.4282796</c:v>
                </c:pt>
                <c:pt idx="657">
                  <c:v>1739191.63147789</c:v>
                </c:pt>
                <c:pt idx="658">
                  <c:v>1739266.44858209</c:v>
                </c:pt>
                <c:pt idx="659">
                  <c:v>1739236.32777931</c:v>
                </c:pt>
                <c:pt idx="660">
                  <c:v>1739303.07912925</c:v>
                </c:pt>
                <c:pt idx="661">
                  <c:v>1739238.22882157</c:v>
                </c:pt>
                <c:pt idx="662">
                  <c:v>1739277.30857768</c:v>
                </c:pt>
                <c:pt idx="663">
                  <c:v>1739351.16956415</c:v>
                </c:pt>
                <c:pt idx="664">
                  <c:v>1739368.55394128</c:v>
                </c:pt>
                <c:pt idx="665">
                  <c:v>1739396.41033932</c:v>
                </c:pt>
                <c:pt idx="666">
                  <c:v>1739355.31592323</c:v>
                </c:pt>
                <c:pt idx="667">
                  <c:v>1739406.13046193</c:v>
                </c:pt>
                <c:pt idx="668">
                  <c:v>1739409.33796168</c:v>
                </c:pt>
                <c:pt idx="669">
                  <c:v>1739392.29896822</c:v>
                </c:pt>
                <c:pt idx="670">
                  <c:v>1739410.04897583</c:v>
                </c:pt>
                <c:pt idx="671">
                  <c:v>1739432.75092321</c:v>
                </c:pt>
                <c:pt idx="672">
                  <c:v>1739388.48430821</c:v>
                </c:pt>
                <c:pt idx="673">
                  <c:v>1739385.38600526</c:v>
                </c:pt>
                <c:pt idx="674">
                  <c:v>1739378.12986925</c:v>
                </c:pt>
                <c:pt idx="675">
                  <c:v>1739465.32202185</c:v>
                </c:pt>
                <c:pt idx="676">
                  <c:v>1739435.63030173</c:v>
                </c:pt>
                <c:pt idx="677">
                  <c:v>1739291.64645327</c:v>
                </c:pt>
                <c:pt idx="678">
                  <c:v>1739341.2445008</c:v>
                </c:pt>
                <c:pt idx="679">
                  <c:v>1739187.42860113</c:v>
                </c:pt>
                <c:pt idx="680">
                  <c:v>1739321.0626054</c:v>
                </c:pt>
                <c:pt idx="681">
                  <c:v>1739236.25822131</c:v>
                </c:pt>
                <c:pt idx="682">
                  <c:v>1739255.87597088</c:v>
                </c:pt>
                <c:pt idx="683">
                  <c:v>1739350.29413842</c:v>
                </c:pt>
                <c:pt idx="684">
                  <c:v>1739315.49027131</c:v>
                </c:pt>
                <c:pt idx="685">
                  <c:v>1739334.92881431</c:v>
                </c:pt>
                <c:pt idx="686">
                  <c:v>1739346.22930567</c:v>
                </c:pt>
                <c:pt idx="687">
                  <c:v>1739324.69457576</c:v>
                </c:pt>
                <c:pt idx="688">
                  <c:v>1739341.07142807</c:v>
                </c:pt>
                <c:pt idx="689">
                  <c:v>1739383.96850612</c:v>
                </c:pt>
                <c:pt idx="690">
                  <c:v>1739321.95875778</c:v>
                </c:pt>
                <c:pt idx="691">
                  <c:v>1739417.29382252</c:v>
                </c:pt>
                <c:pt idx="692">
                  <c:v>1739322.74622491</c:v>
                </c:pt>
                <c:pt idx="693">
                  <c:v>1739416.7418071</c:v>
                </c:pt>
                <c:pt idx="694">
                  <c:v>1739304.51958387</c:v>
                </c:pt>
                <c:pt idx="695">
                  <c:v>1739366.3054534</c:v>
                </c:pt>
                <c:pt idx="696">
                  <c:v>1739382.48892111</c:v>
                </c:pt>
                <c:pt idx="697">
                  <c:v>1739294.82569919</c:v>
                </c:pt>
                <c:pt idx="698">
                  <c:v>1739334.74542498</c:v>
                </c:pt>
                <c:pt idx="699">
                  <c:v>1739407.91288986</c:v>
                </c:pt>
                <c:pt idx="700">
                  <c:v>1739365.56360083</c:v>
                </c:pt>
                <c:pt idx="701">
                  <c:v>1739457.29903932</c:v>
                </c:pt>
                <c:pt idx="702">
                  <c:v>1739301.03471391</c:v>
                </c:pt>
                <c:pt idx="703">
                  <c:v>1739349.30117064</c:v>
                </c:pt>
                <c:pt idx="704">
                  <c:v>1739318.33087016</c:v>
                </c:pt>
                <c:pt idx="705">
                  <c:v>1739314.14502347</c:v>
                </c:pt>
                <c:pt idx="706">
                  <c:v>1739297.29801272</c:v>
                </c:pt>
                <c:pt idx="707">
                  <c:v>1739297.6255337</c:v>
                </c:pt>
                <c:pt idx="708">
                  <c:v>1739295.46696155</c:v>
                </c:pt>
                <c:pt idx="709">
                  <c:v>1739318.86689673</c:v>
                </c:pt>
                <c:pt idx="710">
                  <c:v>1739348.51563929</c:v>
                </c:pt>
                <c:pt idx="711">
                  <c:v>1739325.90252795</c:v>
                </c:pt>
                <c:pt idx="712">
                  <c:v>1739353.78919908</c:v>
                </c:pt>
                <c:pt idx="713">
                  <c:v>1739332.7665111</c:v>
                </c:pt>
                <c:pt idx="714">
                  <c:v>1739310.50769879</c:v>
                </c:pt>
                <c:pt idx="715">
                  <c:v>1739320.50387528</c:v>
                </c:pt>
                <c:pt idx="716">
                  <c:v>1739330.9385127</c:v>
                </c:pt>
                <c:pt idx="717">
                  <c:v>1739328.38891621</c:v>
                </c:pt>
                <c:pt idx="718">
                  <c:v>1739357.27367414</c:v>
                </c:pt>
                <c:pt idx="719">
                  <c:v>1739414.19637151</c:v>
                </c:pt>
                <c:pt idx="720">
                  <c:v>1739401.35078186</c:v>
                </c:pt>
                <c:pt idx="721">
                  <c:v>1739439.23851173</c:v>
                </c:pt>
                <c:pt idx="722">
                  <c:v>1739417.66082828</c:v>
                </c:pt>
                <c:pt idx="723">
                  <c:v>1739435.99992835</c:v>
                </c:pt>
                <c:pt idx="724">
                  <c:v>1739427.0821279</c:v>
                </c:pt>
                <c:pt idx="725">
                  <c:v>1739470.98900716</c:v>
                </c:pt>
                <c:pt idx="726">
                  <c:v>1739440.73478559</c:v>
                </c:pt>
                <c:pt idx="727">
                  <c:v>1739426.94836117</c:v>
                </c:pt>
                <c:pt idx="728">
                  <c:v>1739436.7508007</c:v>
                </c:pt>
                <c:pt idx="729">
                  <c:v>1739408.98605589</c:v>
                </c:pt>
                <c:pt idx="730">
                  <c:v>1739456.79054158</c:v>
                </c:pt>
                <c:pt idx="731">
                  <c:v>1739435.36066261</c:v>
                </c:pt>
                <c:pt idx="732">
                  <c:v>1739438.11059774</c:v>
                </c:pt>
                <c:pt idx="733">
                  <c:v>1739447.05200483</c:v>
                </c:pt>
                <c:pt idx="734">
                  <c:v>1739460.82881318</c:v>
                </c:pt>
                <c:pt idx="735">
                  <c:v>1739469.54807552</c:v>
                </c:pt>
                <c:pt idx="736">
                  <c:v>1739419.20517002</c:v>
                </c:pt>
                <c:pt idx="737">
                  <c:v>1739436.677516</c:v>
                </c:pt>
                <c:pt idx="738">
                  <c:v>1739415.25298768</c:v>
                </c:pt>
                <c:pt idx="739">
                  <c:v>1739403.00581953</c:v>
                </c:pt>
                <c:pt idx="740">
                  <c:v>1739412.98528034</c:v>
                </c:pt>
                <c:pt idx="741">
                  <c:v>1739432.02659473</c:v>
                </c:pt>
                <c:pt idx="742">
                  <c:v>1739427.6069042</c:v>
                </c:pt>
                <c:pt idx="743">
                  <c:v>1739391.67173343</c:v>
                </c:pt>
                <c:pt idx="744">
                  <c:v>1739384.93630551</c:v>
                </c:pt>
                <c:pt idx="745">
                  <c:v>1739425.56191168</c:v>
                </c:pt>
                <c:pt idx="746">
                  <c:v>1739429.96852607</c:v>
                </c:pt>
                <c:pt idx="747">
                  <c:v>1739429.29681446</c:v>
                </c:pt>
                <c:pt idx="748">
                  <c:v>1739410.79644518</c:v>
                </c:pt>
                <c:pt idx="749">
                  <c:v>1739388.98018151</c:v>
                </c:pt>
                <c:pt idx="750">
                  <c:v>1739386.76802397</c:v>
                </c:pt>
                <c:pt idx="751">
                  <c:v>1739368.12495205</c:v>
                </c:pt>
                <c:pt idx="752">
                  <c:v>1739370.26124694</c:v>
                </c:pt>
                <c:pt idx="753">
                  <c:v>1739331.74566216</c:v>
                </c:pt>
                <c:pt idx="754">
                  <c:v>1739397.6800807</c:v>
                </c:pt>
                <c:pt idx="755">
                  <c:v>1739396.81678383</c:v>
                </c:pt>
                <c:pt idx="756">
                  <c:v>1739375.41763631</c:v>
                </c:pt>
                <c:pt idx="757">
                  <c:v>1739378.05105397</c:v>
                </c:pt>
                <c:pt idx="758">
                  <c:v>1739360.78858942</c:v>
                </c:pt>
                <c:pt idx="759">
                  <c:v>1739381.49371204</c:v>
                </c:pt>
                <c:pt idx="760">
                  <c:v>1739386.71166197</c:v>
                </c:pt>
                <c:pt idx="761">
                  <c:v>1739393.99336469</c:v>
                </c:pt>
                <c:pt idx="762">
                  <c:v>1739388.3543038</c:v>
                </c:pt>
                <c:pt idx="763">
                  <c:v>1739386.64003132</c:v>
                </c:pt>
                <c:pt idx="764">
                  <c:v>1739378.05211043</c:v>
                </c:pt>
                <c:pt idx="765">
                  <c:v>1739370.94199162</c:v>
                </c:pt>
                <c:pt idx="766">
                  <c:v>1739370.63371836</c:v>
                </c:pt>
                <c:pt idx="767">
                  <c:v>1739368.05459667</c:v>
                </c:pt>
                <c:pt idx="768">
                  <c:v>1739380.41758369</c:v>
                </c:pt>
                <c:pt idx="769">
                  <c:v>1739367.76961062</c:v>
                </c:pt>
                <c:pt idx="770">
                  <c:v>1739348.64264598</c:v>
                </c:pt>
                <c:pt idx="771">
                  <c:v>1739369.71300337</c:v>
                </c:pt>
                <c:pt idx="772">
                  <c:v>1739345.99103477</c:v>
                </c:pt>
                <c:pt idx="773">
                  <c:v>1739325.62413423</c:v>
                </c:pt>
                <c:pt idx="774">
                  <c:v>1739322.57235457</c:v>
                </c:pt>
                <c:pt idx="775">
                  <c:v>1739326.72663884</c:v>
                </c:pt>
                <c:pt idx="776">
                  <c:v>1739319.59573332</c:v>
                </c:pt>
                <c:pt idx="777">
                  <c:v>1739328.64021935</c:v>
                </c:pt>
                <c:pt idx="778">
                  <c:v>1739315.42698227</c:v>
                </c:pt>
                <c:pt idx="779">
                  <c:v>1739339.71704857</c:v>
                </c:pt>
                <c:pt idx="780">
                  <c:v>1739311.32897584</c:v>
                </c:pt>
                <c:pt idx="781">
                  <c:v>1739338.1856771</c:v>
                </c:pt>
                <c:pt idx="782">
                  <c:v>1739327.81223042</c:v>
                </c:pt>
                <c:pt idx="783">
                  <c:v>1739333.19319518</c:v>
                </c:pt>
                <c:pt idx="784">
                  <c:v>1739337.15002464</c:v>
                </c:pt>
                <c:pt idx="785">
                  <c:v>1739309.92977196</c:v>
                </c:pt>
                <c:pt idx="786">
                  <c:v>1739304.96023006</c:v>
                </c:pt>
                <c:pt idx="787">
                  <c:v>1739322.08598881</c:v>
                </c:pt>
                <c:pt idx="788">
                  <c:v>1739302.41642226</c:v>
                </c:pt>
                <c:pt idx="789">
                  <c:v>1739302.69630224</c:v>
                </c:pt>
                <c:pt idx="790">
                  <c:v>1739316.38497256</c:v>
                </c:pt>
                <c:pt idx="791">
                  <c:v>1739314.58148586</c:v>
                </c:pt>
                <c:pt idx="792">
                  <c:v>1739312.48805627</c:v>
                </c:pt>
                <c:pt idx="793">
                  <c:v>1739303.55296867</c:v>
                </c:pt>
                <c:pt idx="794">
                  <c:v>1739304.77014476</c:v>
                </c:pt>
                <c:pt idx="795">
                  <c:v>1739295.8318585</c:v>
                </c:pt>
                <c:pt idx="796">
                  <c:v>1739304.05412477</c:v>
                </c:pt>
                <c:pt idx="797">
                  <c:v>1739293.55537417</c:v>
                </c:pt>
                <c:pt idx="798">
                  <c:v>1739312.61673905</c:v>
                </c:pt>
                <c:pt idx="799">
                  <c:v>1739297.37956851</c:v>
                </c:pt>
                <c:pt idx="800">
                  <c:v>1739318.19069113</c:v>
                </c:pt>
                <c:pt idx="801">
                  <c:v>1739335.97792805</c:v>
                </c:pt>
                <c:pt idx="802">
                  <c:v>1739345.75150134</c:v>
                </c:pt>
                <c:pt idx="803">
                  <c:v>1739337.33675563</c:v>
                </c:pt>
                <c:pt idx="804">
                  <c:v>1739343.58756079</c:v>
                </c:pt>
                <c:pt idx="805">
                  <c:v>1739356.7585033</c:v>
                </c:pt>
                <c:pt idx="806">
                  <c:v>1739327.56213705</c:v>
                </c:pt>
                <c:pt idx="807">
                  <c:v>1739343.12346054</c:v>
                </c:pt>
                <c:pt idx="808">
                  <c:v>1739328.19168604</c:v>
                </c:pt>
                <c:pt idx="809">
                  <c:v>1739322.11594024</c:v>
                </c:pt>
                <c:pt idx="810">
                  <c:v>1739334.12266046</c:v>
                </c:pt>
                <c:pt idx="811">
                  <c:v>1739322.66956526</c:v>
                </c:pt>
                <c:pt idx="812">
                  <c:v>1739328.04496968</c:v>
                </c:pt>
                <c:pt idx="813">
                  <c:v>1739343.47409678</c:v>
                </c:pt>
                <c:pt idx="814">
                  <c:v>1739341.06063976</c:v>
                </c:pt>
                <c:pt idx="815">
                  <c:v>1739346.14396909</c:v>
                </c:pt>
                <c:pt idx="816">
                  <c:v>1739345.16447434</c:v>
                </c:pt>
                <c:pt idx="817">
                  <c:v>1739348.3232825</c:v>
                </c:pt>
                <c:pt idx="818">
                  <c:v>1739347.04045123</c:v>
                </c:pt>
                <c:pt idx="819">
                  <c:v>1739353.61279285</c:v>
                </c:pt>
                <c:pt idx="820">
                  <c:v>1739349.3164434</c:v>
                </c:pt>
                <c:pt idx="821">
                  <c:v>1739346.56509231</c:v>
                </c:pt>
                <c:pt idx="822">
                  <c:v>1739342.66417326</c:v>
                </c:pt>
                <c:pt idx="823">
                  <c:v>1739342.76437671</c:v>
                </c:pt>
                <c:pt idx="824">
                  <c:v>1739347.82011103</c:v>
                </c:pt>
                <c:pt idx="825">
                  <c:v>1739346.1039955</c:v>
                </c:pt>
                <c:pt idx="826">
                  <c:v>1739344.97237648</c:v>
                </c:pt>
                <c:pt idx="827">
                  <c:v>1739343.24040609</c:v>
                </c:pt>
                <c:pt idx="828">
                  <c:v>1739354.21768127</c:v>
                </c:pt>
                <c:pt idx="829">
                  <c:v>1739340.88130578</c:v>
                </c:pt>
                <c:pt idx="830">
                  <c:v>1739334.29708114</c:v>
                </c:pt>
                <c:pt idx="831">
                  <c:v>1739346.15433557</c:v>
                </c:pt>
                <c:pt idx="832">
                  <c:v>1739331.15341326</c:v>
                </c:pt>
                <c:pt idx="833">
                  <c:v>1739334.32615807</c:v>
                </c:pt>
                <c:pt idx="834">
                  <c:v>1739325.61162509</c:v>
                </c:pt>
                <c:pt idx="835">
                  <c:v>1739322.65201419</c:v>
                </c:pt>
                <c:pt idx="836">
                  <c:v>1739319.97867662</c:v>
                </c:pt>
                <c:pt idx="837">
                  <c:v>1739315.1517438</c:v>
                </c:pt>
                <c:pt idx="838">
                  <c:v>1739325.36291533</c:v>
                </c:pt>
                <c:pt idx="839">
                  <c:v>1739319.7273424</c:v>
                </c:pt>
                <c:pt idx="840">
                  <c:v>1739324.85662899</c:v>
                </c:pt>
                <c:pt idx="841">
                  <c:v>1739325.99235226</c:v>
                </c:pt>
                <c:pt idx="842">
                  <c:v>1739314.60703668</c:v>
                </c:pt>
                <c:pt idx="843">
                  <c:v>1739320.38903746</c:v>
                </c:pt>
                <c:pt idx="844">
                  <c:v>1739325.46066442</c:v>
                </c:pt>
                <c:pt idx="845">
                  <c:v>1739329.24726629</c:v>
                </c:pt>
                <c:pt idx="846">
                  <c:v>1739333.91714734</c:v>
                </c:pt>
                <c:pt idx="847">
                  <c:v>1739321.75401977</c:v>
                </c:pt>
                <c:pt idx="848">
                  <c:v>1739324.11854351</c:v>
                </c:pt>
                <c:pt idx="849">
                  <c:v>1739325.21625861</c:v>
                </c:pt>
                <c:pt idx="850">
                  <c:v>1739328.3197589</c:v>
                </c:pt>
                <c:pt idx="851">
                  <c:v>1739317.25432958</c:v>
                </c:pt>
                <c:pt idx="852">
                  <c:v>1739325.31162119</c:v>
                </c:pt>
                <c:pt idx="853">
                  <c:v>1739325.48974184</c:v>
                </c:pt>
                <c:pt idx="854">
                  <c:v>1739326.61372815</c:v>
                </c:pt>
                <c:pt idx="855">
                  <c:v>1739330.1146049</c:v>
                </c:pt>
                <c:pt idx="856">
                  <c:v>1739329.08001716</c:v>
                </c:pt>
                <c:pt idx="857">
                  <c:v>1739326.48039961</c:v>
                </c:pt>
                <c:pt idx="858">
                  <c:v>1739331.06277356</c:v>
                </c:pt>
                <c:pt idx="859">
                  <c:v>1739329.23409978</c:v>
                </c:pt>
                <c:pt idx="860">
                  <c:v>1739340.70078133</c:v>
                </c:pt>
                <c:pt idx="861">
                  <c:v>1739328.90473106</c:v>
                </c:pt>
                <c:pt idx="862">
                  <c:v>1739340.35267556</c:v>
                </c:pt>
                <c:pt idx="863">
                  <c:v>1739327.46546328</c:v>
                </c:pt>
                <c:pt idx="864">
                  <c:v>1739338.82108959</c:v>
                </c:pt>
                <c:pt idx="865">
                  <c:v>1739342.54236637</c:v>
                </c:pt>
                <c:pt idx="866">
                  <c:v>1739336.43665112</c:v>
                </c:pt>
                <c:pt idx="867">
                  <c:v>1739343.16519046</c:v>
                </c:pt>
                <c:pt idx="868">
                  <c:v>1739332.66368504</c:v>
                </c:pt>
                <c:pt idx="869">
                  <c:v>1739337.86959245</c:v>
                </c:pt>
                <c:pt idx="870">
                  <c:v>1739334.94700838</c:v>
                </c:pt>
                <c:pt idx="871">
                  <c:v>1739344.37075675</c:v>
                </c:pt>
                <c:pt idx="872">
                  <c:v>1739338.7247094</c:v>
                </c:pt>
                <c:pt idx="873">
                  <c:v>1739339.71262018</c:v>
                </c:pt>
                <c:pt idx="874">
                  <c:v>1739323.97437659</c:v>
                </c:pt>
                <c:pt idx="875">
                  <c:v>1739326.65667548</c:v>
                </c:pt>
                <c:pt idx="876">
                  <c:v>1739333.16779753</c:v>
                </c:pt>
                <c:pt idx="877">
                  <c:v>1739331.94807825</c:v>
                </c:pt>
                <c:pt idx="878">
                  <c:v>1739332.21220803</c:v>
                </c:pt>
                <c:pt idx="879">
                  <c:v>1739332.27090668</c:v>
                </c:pt>
                <c:pt idx="880">
                  <c:v>1739332.91702534</c:v>
                </c:pt>
                <c:pt idx="881">
                  <c:v>1739331.3354745</c:v>
                </c:pt>
                <c:pt idx="882">
                  <c:v>1739336.75566867</c:v>
                </c:pt>
                <c:pt idx="883">
                  <c:v>1739336.25950624</c:v>
                </c:pt>
                <c:pt idx="884">
                  <c:v>1739338.55680845</c:v>
                </c:pt>
                <c:pt idx="885">
                  <c:v>1739345.86719818</c:v>
                </c:pt>
                <c:pt idx="886">
                  <c:v>1739335.1526438</c:v>
                </c:pt>
                <c:pt idx="887">
                  <c:v>1739333.13628046</c:v>
                </c:pt>
                <c:pt idx="888">
                  <c:v>1739326.2174888</c:v>
                </c:pt>
                <c:pt idx="889">
                  <c:v>1739336.20186029</c:v>
                </c:pt>
                <c:pt idx="890">
                  <c:v>1739340.74631043</c:v>
                </c:pt>
                <c:pt idx="891">
                  <c:v>1739341.0885907</c:v>
                </c:pt>
                <c:pt idx="892">
                  <c:v>1739338.8564846</c:v>
                </c:pt>
                <c:pt idx="893">
                  <c:v>1739338.8134584</c:v>
                </c:pt>
                <c:pt idx="894">
                  <c:v>1739335.71831062</c:v>
                </c:pt>
                <c:pt idx="895">
                  <c:v>1739340.28019075</c:v>
                </c:pt>
                <c:pt idx="896">
                  <c:v>1739331.25919921</c:v>
                </c:pt>
                <c:pt idx="897">
                  <c:v>1739342.27131399</c:v>
                </c:pt>
                <c:pt idx="898">
                  <c:v>1739338.4864847</c:v>
                </c:pt>
                <c:pt idx="899">
                  <c:v>1739332.22572869</c:v>
                </c:pt>
                <c:pt idx="900">
                  <c:v>1739344.79559458</c:v>
                </c:pt>
                <c:pt idx="901">
                  <c:v>1739334.2677985</c:v>
                </c:pt>
                <c:pt idx="902">
                  <c:v>1739340.37588702</c:v>
                </c:pt>
                <c:pt idx="903">
                  <c:v>1739335.3951238</c:v>
                </c:pt>
                <c:pt idx="904">
                  <c:v>1739342.69279461</c:v>
                </c:pt>
                <c:pt idx="905">
                  <c:v>1739342.78097657</c:v>
                </c:pt>
                <c:pt idx="906">
                  <c:v>1739352.19680772</c:v>
                </c:pt>
                <c:pt idx="907">
                  <c:v>1739341.49603532</c:v>
                </c:pt>
                <c:pt idx="908">
                  <c:v>1739328.62610877</c:v>
                </c:pt>
                <c:pt idx="909">
                  <c:v>1739337.28063755</c:v>
                </c:pt>
                <c:pt idx="910">
                  <c:v>1739339.29425289</c:v>
                </c:pt>
                <c:pt idx="911">
                  <c:v>1739336.6878607</c:v>
                </c:pt>
                <c:pt idx="912">
                  <c:v>1739346.7025769</c:v>
                </c:pt>
                <c:pt idx="913">
                  <c:v>1739337.4032854</c:v>
                </c:pt>
                <c:pt idx="914">
                  <c:v>1739338.80133863</c:v>
                </c:pt>
                <c:pt idx="915">
                  <c:v>1739340.67895779</c:v>
                </c:pt>
                <c:pt idx="916">
                  <c:v>1739339.18867503</c:v>
                </c:pt>
                <c:pt idx="917">
                  <c:v>1739334.67509871</c:v>
                </c:pt>
                <c:pt idx="918">
                  <c:v>1739333.97451392</c:v>
                </c:pt>
                <c:pt idx="919">
                  <c:v>1739336.08577872</c:v>
                </c:pt>
                <c:pt idx="920">
                  <c:v>1739338.19287794</c:v>
                </c:pt>
                <c:pt idx="921">
                  <c:v>1739334.07273573</c:v>
                </c:pt>
                <c:pt idx="922">
                  <c:v>1739334.75385632</c:v>
                </c:pt>
                <c:pt idx="923">
                  <c:v>1739333.70899056</c:v>
                </c:pt>
                <c:pt idx="924">
                  <c:v>1739332.35064698</c:v>
                </c:pt>
                <c:pt idx="925">
                  <c:v>1739330.92135894</c:v>
                </c:pt>
                <c:pt idx="926">
                  <c:v>1739334.83299172</c:v>
                </c:pt>
                <c:pt idx="927">
                  <c:v>1739333.39369153</c:v>
                </c:pt>
                <c:pt idx="928">
                  <c:v>1739332.91680334</c:v>
                </c:pt>
                <c:pt idx="929">
                  <c:v>1739334.0507699</c:v>
                </c:pt>
                <c:pt idx="930">
                  <c:v>1739333.03005894</c:v>
                </c:pt>
                <c:pt idx="931">
                  <c:v>1739337.33992711</c:v>
                </c:pt>
                <c:pt idx="932">
                  <c:v>1739332.82377371</c:v>
                </c:pt>
                <c:pt idx="933">
                  <c:v>1739337.54435443</c:v>
                </c:pt>
                <c:pt idx="934">
                  <c:v>1739336.51588722</c:v>
                </c:pt>
                <c:pt idx="935">
                  <c:v>1739332.12657684</c:v>
                </c:pt>
                <c:pt idx="936">
                  <c:v>1739335.76987314</c:v>
                </c:pt>
                <c:pt idx="937">
                  <c:v>1739335.48532785</c:v>
                </c:pt>
                <c:pt idx="938">
                  <c:v>1739335.78262856</c:v>
                </c:pt>
                <c:pt idx="939">
                  <c:v>1739335.10502564</c:v>
                </c:pt>
                <c:pt idx="940">
                  <c:v>1739338.77854122</c:v>
                </c:pt>
                <c:pt idx="941">
                  <c:v>1739336.78664456</c:v>
                </c:pt>
                <c:pt idx="942">
                  <c:v>1739336.02357408</c:v>
                </c:pt>
                <c:pt idx="943">
                  <c:v>1739333.33009438</c:v>
                </c:pt>
                <c:pt idx="944">
                  <c:v>1739335.26144854</c:v>
                </c:pt>
                <c:pt idx="945">
                  <c:v>1739328.74702193</c:v>
                </c:pt>
                <c:pt idx="946">
                  <c:v>1739328.03617559</c:v>
                </c:pt>
                <c:pt idx="947">
                  <c:v>1739332.20261591</c:v>
                </c:pt>
                <c:pt idx="948">
                  <c:v>1739331.44325099</c:v>
                </c:pt>
                <c:pt idx="949">
                  <c:v>1739332.37040743</c:v>
                </c:pt>
                <c:pt idx="950">
                  <c:v>1739336.2636872</c:v>
                </c:pt>
                <c:pt idx="951">
                  <c:v>1739327.97286082</c:v>
                </c:pt>
                <c:pt idx="952">
                  <c:v>1739331.8479386</c:v>
                </c:pt>
                <c:pt idx="953">
                  <c:v>1739333.34292406</c:v>
                </c:pt>
                <c:pt idx="954">
                  <c:v>1739329.96274527</c:v>
                </c:pt>
                <c:pt idx="955">
                  <c:v>1739331.73789328</c:v>
                </c:pt>
                <c:pt idx="956">
                  <c:v>1739331.15708196</c:v>
                </c:pt>
                <c:pt idx="957">
                  <c:v>1739337.62158352</c:v>
                </c:pt>
                <c:pt idx="958">
                  <c:v>1739332.72901768</c:v>
                </c:pt>
                <c:pt idx="959">
                  <c:v>1739336.03669999</c:v>
                </c:pt>
                <c:pt idx="960">
                  <c:v>1739333.70662423</c:v>
                </c:pt>
                <c:pt idx="961">
                  <c:v>1739333.71254304</c:v>
                </c:pt>
                <c:pt idx="962">
                  <c:v>1739330.41634773</c:v>
                </c:pt>
                <c:pt idx="963">
                  <c:v>1739330.76139218</c:v>
                </c:pt>
                <c:pt idx="964">
                  <c:v>1739334.9221206</c:v>
                </c:pt>
                <c:pt idx="965">
                  <c:v>1739330.71829941</c:v>
                </c:pt>
                <c:pt idx="966">
                  <c:v>1739330.43282444</c:v>
                </c:pt>
                <c:pt idx="967">
                  <c:v>1739329.97599395</c:v>
                </c:pt>
                <c:pt idx="968">
                  <c:v>1739330.47351101</c:v>
                </c:pt>
                <c:pt idx="969">
                  <c:v>1739329.680038</c:v>
                </c:pt>
                <c:pt idx="970">
                  <c:v>1739330.37917355</c:v>
                </c:pt>
                <c:pt idx="971">
                  <c:v>1739329.67988876</c:v>
                </c:pt>
                <c:pt idx="972">
                  <c:v>1739326.28804047</c:v>
                </c:pt>
                <c:pt idx="973">
                  <c:v>1739329.63998245</c:v>
                </c:pt>
                <c:pt idx="974">
                  <c:v>1739329.5035549</c:v>
                </c:pt>
                <c:pt idx="975">
                  <c:v>1739330.21473248</c:v>
                </c:pt>
                <c:pt idx="976">
                  <c:v>1739334.92521892</c:v>
                </c:pt>
                <c:pt idx="977">
                  <c:v>1739335.17245068</c:v>
                </c:pt>
                <c:pt idx="978">
                  <c:v>1739336.03414748</c:v>
                </c:pt>
                <c:pt idx="979">
                  <c:v>1739333.63205715</c:v>
                </c:pt>
                <c:pt idx="980">
                  <c:v>1739335.8051709</c:v>
                </c:pt>
                <c:pt idx="981">
                  <c:v>1739336.25541783</c:v>
                </c:pt>
                <c:pt idx="982">
                  <c:v>1739339.00703658</c:v>
                </c:pt>
                <c:pt idx="983">
                  <c:v>1739338.63035077</c:v>
                </c:pt>
                <c:pt idx="984">
                  <c:v>1739340.1453046</c:v>
                </c:pt>
                <c:pt idx="985">
                  <c:v>1739340.95611588</c:v>
                </c:pt>
                <c:pt idx="986">
                  <c:v>1739339.75333958</c:v>
                </c:pt>
                <c:pt idx="987">
                  <c:v>1739340.00698287</c:v>
                </c:pt>
                <c:pt idx="988">
                  <c:v>1739338.65682723</c:v>
                </c:pt>
                <c:pt idx="989">
                  <c:v>1739338.21034994</c:v>
                </c:pt>
                <c:pt idx="990">
                  <c:v>1739341.12816712</c:v>
                </c:pt>
                <c:pt idx="991">
                  <c:v>1739338.57223623</c:v>
                </c:pt>
                <c:pt idx="992">
                  <c:v>1739344.02507707</c:v>
                </c:pt>
                <c:pt idx="993">
                  <c:v>1739338.92121024</c:v>
                </c:pt>
                <c:pt idx="994">
                  <c:v>1739338.27817626</c:v>
                </c:pt>
                <c:pt idx="995">
                  <c:v>1739338.78347839</c:v>
                </c:pt>
                <c:pt idx="996">
                  <c:v>1739338.25746135</c:v>
                </c:pt>
                <c:pt idx="997">
                  <c:v>1739337.87731928</c:v>
                </c:pt>
                <c:pt idx="998">
                  <c:v>1739338.00151325</c:v>
                </c:pt>
                <c:pt idx="999">
                  <c:v>1739337.85179424</c:v>
                </c:pt>
                <c:pt idx="1000">
                  <c:v>1739339.3126819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17.4325941660244</c:v>
                </c:pt>
                <c:pt idx="2">
                  <c:v>6.76421232493122</c:v>
                </c:pt>
                <c:pt idx="3">
                  <c:v>4.68121050892875</c:v>
                </c:pt>
                <c:pt idx="4">
                  <c:v>2.43716172320292</c:v>
                </c:pt>
                <c:pt idx="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17.7868818629464</c:v>
                </c:pt>
                <c:pt idx="2">
                  <c:v>0.189007067384728</c:v>
                </c:pt>
                <c:pt idx="3">
                  <c:v>0.375449888064845</c:v>
                </c:pt>
                <c:pt idx="4">
                  <c:v>0.215933364572111</c:v>
                </c:pt>
                <c:pt idx="5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0.354287696921956</c:v>
                </c:pt>
                <c:pt idx="2">
                  <c:v>10.857388908478</c:v>
                </c:pt>
                <c:pt idx="3">
                  <c:v>2.45845170406731</c:v>
                </c:pt>
                <c:pt idx="4">
                  <c:v>2.45998215029794</c:v>
                </c:pt>
                <c:pt idx="5">
                  <c:v>2.4967470064092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9.39748612410131</c:v>
                </c:pt>
                <c:pt idx="2">
                  <c:v>2.82158681559225</c:v>
                </c:pt>
                <c:pt idx="3">
                  <c:v>1.53099155237715</c:v>
                </c:pt>
                <c:pt idx="4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9.47638529717743</c:v>
                </c:pt>
                <c:pt idx="2">
                  <c:v>0.375449888064845</c:v>
                </c:pt>
                <c:pt idx="3">
                  <c:v>0.215933364572111</c:v>
                </c:pt>
                <c:pt idx="4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0.0788991730761212</c:v>
                </c:pt>
                <c:pt idx="2">
                  <c:v>6.9513491965739</c:v>
                </c:pt>
                <c:pt idx="3">
                  <c:v>1.50652862778722</c:v>
                </c:pt>
                <c:pt idx="4">
                  <c:v>1.59057683558343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16.5764652353267</c:v>
                </c:pt>
                <c:pt idx="2">
                  <c:v>4.79021384637068</c:v>
                </c:pt>
                <c:pt idx="3">
                  <c:v>2.49027761609257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16.9201675293102</c:v>
                </c:pt>
                <c:pt idx="2">
                  <c:v>0.375449888064845</c:v>
                </c:pt>
                <c:pt idx="3">
                  <c:v>0.215933364572111</c:v>
                </c:pt>
                <c:pt idx="4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0.343702293983476</c:v>
                </c:pt>
                <c:pt idx="2">
                  <c:v>12.1617012770209</c:v>
                </c:pt>
                <c:pt idx="3">
                  <c:v>2.51586959485021</c:v>
                </c:pt>
                <c:pt idx="4">
                  <c:v>2.54986289929885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8.48602319753419</c:v>
                </c:pt>
                <c:pt idx="2">
                  <c:v>1.40277302401252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8.56122496051399</c:v>
                </c:pt>
                <c:pt idx="2">
                  <c:v>0.215933364572111</c:v>
                </c:pt>
                <c:pt idx="3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0.0752017629798019</c:v>
                </c:pt>
                <c:pt idx="2">
                  <c:v>7.29918353809379</c:v>
                </c:pt>
                <c:pt idx="3">
                  <c:v>1.46235830721879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15.7027002704213</c:v>
                </c:pt>
                <c:pt idx="2">
                  <c:v>2.49166027384633</c:v>
                </c:pt>
                <c:pt idx="3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16.0461957844488</c:v>
                </c:pt>
                <c:pt idx="2">
                  <c:v>0.215933364572111</c:v>
                </c:pt>
                <c:pt idx="3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0.343495514027522</c:v>
                </c:pt>
                <c:pt idx="2">
                  <c:v>13.4269733611471</c:v>
                </c:pt>
                <c:pt idx="3">
                  <c:v>2.55124555705261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7.43326347182195</c:v>
                </c:pt>
                <c:pt idx="2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7.50554089265513</c:v>
                </c:pt>
                <c:pt idx="2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0.0722774208331819</c:v>
                </c:pt>
                <c:pt idx="2">
                  <c:v>7.49284875502823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14.7467299485275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15.1003706967057</c:v>
                </c:pt>
                <c:pt idx="2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0.35364074817819</c:v>
                </c:pt>
                <c:pt idx="2">
                  <c:v>14.8063152317337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2106</c:v>
                </c:pt>
                <c:pt idx="1">
                  <c:v>Linea 2107</c:v>
                </c:pt>
                <c:pt idx="2">
                  <c:v>Linea 2108</c:v>
                </c:pt>
                <c:pt idx="3">
                  <c:v>Linea 2109</c:v>
                </c:pt>
                <c:pt idx="4">
                  <c:v>Linea 2110</c:v>
                </c:pt>
                <c:pt idx="5">
                  <c:v>Linea 2111</c:v>
                </c:pt>
                <c:pt idx="6">
                  <c:v>Linea 2112</c:v>
                </c:pt>
                <c:pt idx="7">
                  <c:v>Linea 2113</c:v>
                </c:pt>
                <c:pt idx="8">
                  <c:v>Linea 2114</c:v>
                </c:pt>
                <c:pt idx="9">
                  <c:v>Linea 2115</c:v>
                </c:pt>
                <c:pt idx="10">
                  <c:v>Linea 2116</c:v>
                </c:pt>
                <c:pt idx="11">
                  <c:v>Linea 2117</c:v>
                </c:pt>
                <c:pt idx="12">
                  <c:v>Linea 2118</c:v>
                </c:pt>
                <c:pt idx="13">
                  <c:v>Linea 2119</c:v>
                </c:pt>
                <c:pt idx="14">
                  <c:v>Linea 2120</c:v>
                </c:pt>
                <c:pt idx="15">
                  <c:v>Linea 2121</c:v>
                </c:pt>
                <c:pt idx="16">
                  <c:v>Linea 2122</c:v>
                </c:pt>
                <c:pt idx="17">
                  <c:v>Linea 2123</c:v>
                </c:pt>
                <c:pt idx="18">
                  <c:v>Linea 2124</c:v>
                </c:pt>
                <c:pt idx="19">
                  <c:v>Linea 2125</c:v>
                </c:pt>
                <c:pt idx="20">
                  <c:v>Linea 2126</c:v>
                </c:pt>
                <c:pt idx="21">
                  <c:v>Linea 2127</c:v>
                </c:pt>
                <c:pt idx="22">
                  <c:v>Linea 2128</c:v>
                </c:pt>
                <c:pt idx="23">
                  <c:v>Linea 2129</c:v>
                </c:pt>
                <c:pt idx="24">
                  <c:v>Linea 2130</c:v>
                </c:pt>
                <c:pt idx="25">
                  <c:v>Linea 2131</c:v>
                </c:pt>
                <c:pt idx="26">
                  <c:v>Linea 2132</c:v>
                </c:pt>
                <c:pt idx="27">
                  <c:v>Linea 2133</c:v>
                </c:pt>
                <c:pt idx="28">
                  <c:v>Linea 2134</c:v>
                </c:pt>
                <c:pt idx="29">
                  <c:v>Linea 2135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17.7616587046538</c:v>
                </c:pt>
                <c:pt idx="1">
                  <c:v>17.6990808886544</c:v>
                </c:pt>
                <c:pt idx="2">
                  <c:v>9.83250866066122</c:v>
                </c:pt>
                <c:pt idx="3">
                  <c:v>12.6790561751346</c:v>
                </c:pt>
                <c:pt idx="4">
                  <c:v>9.81002825203822</c:v>
                </c:pt>
                <c:pt idx="5">
                  <c:v>12.6792147417416</c:v>
                </c:pt>
                <c:pt idx="6">
                  <c:v>9.96767379866915</c:v>
                </c:pt>
                <c:pt idx="7">
                  <c:v>12.8501470348406</c:v>
                </c:pt>
                <c:pt idx="8">
                  <c:v>10.2228284739136</c:v>
                </c:pt>
                <c:pt idx="9">
                  <c:v>13.1082328941761</c:v>
                </c:pt>
                <c:pt idx="10">
                  <c:v>10.553835964482</c:v>
                </c:pt>
                <c:pt idx="11">
                  <c:v>13.4322271738858</c:v>
                </c:pt>
                <c:pt idx="12">
                  <c:v>10.9556745633978</c:v>
                </c:pt>
                <c:pt idx="13">
                  <c:v>13.813167854394</c:v>
                </c:pt>
                <c:pt idx="14">
                  <c:v>11.4311566368596</c:v>
                </c:pt>
                <c:pt idx="15">
                  <c:v>14.2440687511535</c:v>
                </c:pt>
                <c:pt idx="16">
                  <c:v>11.9974752933028</c:v>
                </c:pt>
                <c:pt idx="17">
                  <c:v>14.7370936137532</c:v>
                </c:pt>
                <c:pt idx="18">
                  <c:v>12.6773220578524</c:v>
                </c:pt>
                <c:pt idx="19">
                  <c:v>15.3020384798855</c:v>
                </c:pt>
                <c:pt idx="20">
                  <c:v>13.4994407897625</c:v>
                </c:pt>
                <c:pt idx="21">
                  <c:v>15.9405934058085</c:v>
                </c:pt>
                <c:pt idx="22">
                  <c:v>14.5204896224367</c:v>
                </c:pt>
                <c:pt idx="23">
                  <c:v>16.673265953497</c:v>
                </c:pt>
                <c:pt idx="24">
                  <c:v>15.8271261456689</c:v>
                </c:pt>
                <c:pt idx="25">
                  <c:v>17.520098931003</c:v>
                </c:pt>
                <c:pt idx="26">
                  <c:v>17.5106621240172</c:v>
                </c:pt>
                <c:pt idx="27">
                  <c:v>18.4541757510426</c:v>
                </c:pt>
                <c:pt idx="28">
                  <c:v>19.9565618264816</c:v>
                </c:pt>
                <c:pt idx="29">
                  <c:v>19.5711867435241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2106</c:v>
                </c:pt>
                <c:pt idx="1">
                  <c:v>Linea 2107</c:v>
                </c:pt>
                <c:pt idx="2">
                  <c:v>Linea 2108</c:v>
                </c:pt>
                <c:pt idx="3">
                  <c:v>Linea 2109</c:v>
                </c:pt>
                <c:pt idx="4">
                  <c:v>Linea 2110</c:v>
                </c:pt>
                <c:pt idx="5">
                  <c:v>Linea 2111</c:v>
                </c:pt>
                <c:pt idx="6">
                  <c:v>Linea 2112</c:v>
                </c:pt>
                <c:pt idx="7">
                  <c:v>Linea 2113</c:v>
                </c:pt>
                <c:pt idx="8">
                  <c:v>Linea 2114</c:v>
                </c:pt>
                <c:pt idx="9">
                  <c:v>Linea 2115</c:v>
                </c:pt>
                <c:pt idx="10">
                  <c:v>Linea 2116</c:v>
                </c:pt>
                <c:pt idx="11">
                  <c:v>Linea 2117</c:v>
                </c:pt>
                <c:pt idx="12">
                  <c:v>Linea 2118</c:v>
                </c:pt>
                <c:pt idx="13">
                  <c:v>Linea 2119</c:v>
                </c:pt>
                <c:pt idx="14">
                  <c:v>Linea 2120</c:v>
                </c:pt>
                <c:pt idx="15">
                  <c:v>Linea 2121</c:v>
                </c:pt>
                <c:pt idx="16">
                  <c:v>Linea 2122</c:v>
                </c:pt>
                <c:pt idx="17">
                  <c:v>Linea 2123</c:v>
                </c:pt>
                <c:pt idx="18">
                  <c:v>Linea 2124</c:v>
                </c:pt>
                <c:pt idx="19">
                  <c:v>Linea 2125</c:v>
                </c:pt>
                <c:pt idx="20">
                  <c:v>Linea 2126</c:v>
                </c:pt>
                <c:pt idx="21">
                  <c:v>Linea 2127</c:v>
                </c:pt>
                <c:pt idx="22">
                  <c:v>Linea 2128</c:v>
                </c:pt>
                <c:pt idx="23">
                  <c:v>Linea 2129</c:v>
                </c:pt>
                <c:pt idx="24">
                  <c:v>Linea 2130</c:v>
                </c:pt>
                <c:pt idx="25">
                  <c:v>Linea 2131</c:v>
                </c:pt>
                <c:pt idx="26">
                  <c:v>Linea 2132</c:v>
                </c:pt>
                <c:pt idx="27">
                  <c:v>Linea 2133</c:v>
                </c:pt>
                <c:pt idx="28">
                  <c:v>Linea 2134</c:v>
                </c:pt>
                <c:pt idx="29">
                  <c:v>Linea 2135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18.5165695374513</c:v>
                </c:pt>
                <c:pt idx="1">
                  <c:v>18.5201448135507</c:v>
                </c:pt>
                <c:pt idx="2">
                  <c:v>20.6211583690848</c:v>
                </c:pt>
                <c:pt idx="3">
                  <c:v>19.4389739553714</c:v>
                </c:pt>
                <c:pt idx="4">
                  <c:v>20.6030704670989</c:v>
                </c:pt>
                <c:pt idx="5">
                  <c:v>19.3650081040425</c:v>
                </c:pt>
                <c:pt idx="6">
                  <c:v>20.5336304925415</c:v>
                </c:pt>
                <c:pt idx="7">
                  <c:v>19.2518195636842</c:v>
                </c:pt>
                <c:pt idx="8">
                  <c:v>20.4262186060917</c:v>
                </c:pt>
                <c:pt idx="9">
                  <c:v>19.1084633733965</c:v>
                </c:pt>
                <c:pt idx="10">
                  <c:v>20.2856572070615</c:v>
                </c:pt>
                <c:pt idx="11">
                  <c:v>18.9387227775826</c:v>
                </c:pt>
                <c:pt idx="12">
                  <c:v>20.1120531116617</c:v>
                </c:pt>
                <c:pt idx="13">
                  <c:v>18.7428516325069</c:v>
                </c:pt>
                <c:pt idx="14">
                  <c:v>19.9023677947634</c:v>
                </c:pt>
                <c:pt idx="15">
                  <c:v>18.5186677565957</c:v>
                </c:pt>
                <c:pt idx="16">
                  <c:v>19.6518917867434</c:v>
                </c:pt>
                <c:pt idx="17">
                  <c:v>18.2642798007002</c:v>
                </c:pt>
                <c:pt idx="18">
                  <c:v>19.3525077906267</c:v>
                </c:pt>
                <c:pt idx="19">
                  <c:v>17.9756847976681</c:v>
                </c:pt>
                <c:pt idx="20">
                  <c:v>18.9914023162616</c:v>
                </c:pt>
                <c:pt idx="21">
                  <c:v>17.6460309724287</c:v>
                </c:pt>
                <c:pt idx="22">
                  <c:v>18.5510491326549</c:v>
                </c:pt>
                <c:pt idx="23">
                  <c:v>17.2680810844518</c:v>
                </c:pt>
                <c:pt idx="24">
                  <c:v>18.0041745668961</c:v>
                </c:pt>
                <c:pt idx="25">
                  <c:v>16.8312589415668</c:v>
                </c:pt>
                <c:pt idx="26">
                  <c:v>17.3488133153598</c:v>
                </c:pt>
                <c:pt idx="27">
                  <c:v>16.3429763061909</c:v>
                </c:pt>
                <c:pt idx="28">
                  <c:v>16.4579340907339</c:v>
                </c:pt>
                <c:pt idx="29">
                  <c:v>15.751912483003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2106</c:v>
                </c:pt>
                <c:pt idx="1">
                  <c:v>Linea 2107</c:v>
                </c:pt>
                <c:pt idx="2">
                  <c:v>Linea 2108</c:v>
                </c:pt>
                <c:pt idx="3">
                  <c:v>Linea 2109</c:v>
                </c:pt>
                <c:pt idx="4">
                  <c:v>Linea 2110</c:v>
                </c:pt>
                <c:pt idx="5">
                  <c:v>Linea 2111</c:v>
                </c:pt>
                <c:pt idx="6">
                  <c:v>Linea 2112</c:v>
                </c:pt>
                <c:pt idx="7">
                  <c:v>Linea 2113</c:v>
                </c:pt>
                <c:pt idx="8">
                  <c:v>Linea 2114</c:v>
                </c:pt>
                <c:pt idx="9">
                  <c:v>Linea 2115</c:v>
                </c:pt>
                <c:pt idx="10">
                  <c:v>Linea 2116</c:v>
                </c:pt>
                <c:pt idx="11">
                  <c:v>Linea 2117</c:v>
                </c:pt>
                <c:pt idx="12">
                  <c:v>Linea 2118</c:v>
                </c:pt>
                <c:pt idx="13">
                  <c:v>Linea 2119</c:v>
                </c:pt>
                <c:pt idx="14">
                  <c:v>Linea 2120</c:v>
                </c:pt>
                <c:pt idx="15">
                  <c:v>Linea 2121</c:v>
                </c:pt>
                <c:pt idx="16">
                  <c:v>Linea 2122</c:v>
                </c:pt>
                <c:pt idx="17">
                  <c:v>Linea 2123</c:v>
                </c:pt>
                <c:pt idx="18">
                  <c:v>Linea 2124</c:v>
                </c:pt>
                <c:pt idx="19">
                  <c:v>Linea 2125</c:v>
                </c:pt>
                <c:pt idx="20">
                  <c:v>Linea 2126</c:v>
                </c:pt>
                <c:pt idx="21">
                  <c:v>Linea 2127</c:v>
                </c:pt>
                <c:pt idx="22">
                  <c:v>Linea 2128</c:v>
                </c:pt>
                <c:pt idx="23">
                  <c:v>Linea 2129</c:v>
                </c:pt>
                <c:pt idx="24">
                  <c:v>Linea 2130</c:v>
                </c:pt>
                <c:pt idx="25">
                  <c:v>Linea 2131</c:v>
                </c:pt>
                <c:pt idx="26">
                  <c:v>Linea 2132</c:v>
                </c:pt>
                <c:pt idx="27">
                  <c:v>Linea 2133</c:v>
                </c:pt>
                <c:pt idx="28">
                  <c:v>Linea 2134</c:v>
                </c:pt>
                <c:pt idx="29">
                  <c:v>Linea 2135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27.3698975264358</c:v>
                </c:pt>
                <c:pt idx="1">
                  <c:v>23.7059816322615</c:v>
                </c:pt>
                <c:pt idx="2">
                  <c:v>15.0045712713035</c:v>
                </c:pt>
                <c:pt idx="3">
                  <c:v>22.460769850717</c:v>
                </c:pt>
                <c:pt idx="4">
                  <c:v>15.0811070612381</c:v>
                </c:pt>
                <c:pt idx="5">
                  <c:v>22.6093081439765</c:v>
                </c:pt>
                <c:pt idx="6">
                  <c:v>14.8715258910288</c:v>
                </c:pt>
                <c:pt idx="7">
                  <c:v>22.4121945209451</c:v>
                </c:pt>
                <c:pt idx="8">
                  <c:v>14.5204458987705</c:v>
                </c:pt>
                <c:pt idx="9">
                  <c:v>22.044062379707</c:v>
                </c:pt>
                <c:pt idx="10">
                  <c:v>14.0789793444038</c:v>
                </c:pt>
                <c:pt idx="11">
                  <c:v>21.5639898848397</c:v>
                </c:pt>
                <c:pt idx="12">
                  <c:v>13.5720729303778</c:v>
                </c:pt>
                <c:pt idx="13">
                  <c:v>21.0051649895157</c:v>
                </c:pt>
                <c:pt idx="14">
                  <c:v>13.013678113191</c:v>
                </c:pt>
                <c:pt idx="15">
                  <c:v>20.3935543170307</c:v>
                </c:pt>
                <c:pt idx="16">
                  <c:v>12.4029138441096</c:v>
                </c:pt>
                <c:pt idx="17">
                  <c:v>19.7255096056428</c:v>
                </c:pt>
                <c:pt idx="18">
                  <c:v>11.7391843878586</c:v>
                </c:pt>
                <c:pt idx="19">
                  <c:v>19.0034599479637</c:v>
                </c:pt>
                <c:pt idx="20">
                  <c:v>11.0238831807968</c:v>
                </c:pt>
                <c:pt idx="21">
                  <c:v>18.2414193736742</c:v>
                </c:pt>
                <c:pt idx="22">
                  <c:v>10.2467683167512</c:v>
                </c:pt>
                <c:pt idx="23">
                  <c:v>17.4325941660244</c:v>
                </c:pt>
                <c:pt idx="24">
                  <c:v>9.39748612410131</c:v>
                </c:pt>
                <c:pt idx="25">
                  <c:v>16.5764652353267</c:v>
                </c:pt>
                <c:pt idx="26">
                  <c:v>8.48602319753419</c:v>
                </c:pt>
                <c:pt idx="27">
                  <c:v>15.7027002704213</c:v>
                </c:pt>
                <c:pt idx="28">
                  <c:v>7.43326347182195</c:v>
                </c:pt>
                <c:pt idx="29">
                  <c:v>14.7467299485275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2718646.53502701</c:v>
                </c:pt>
                <c:pt idx="1">
                  <c:v>6335345.86040785</c:v>
                </c:pt>
                <c:pt idx="2">
                  <c:v>5948430.45258557</c:v>
                </c:pt>
                <c:pt idx="3">
                  <c:v>5693694.87127544</c:v>
                </c:pt>
                <c:pt idx="4">
                  <c:v>5633308.78758247</c:v>
                </c:pt>
                <c:pt idx="5">
                  <c:v>5534631.72227664</c:v>
                </c:pt>
                <c:pt idx="6">
                  <c:v>5494104.42766322</c:v>
                </c:pt>
                <c:pt idx="7">
                  <c:v>5410142.22992065</c:v>
                </c:pt>
                <c:pt idx="8">
                  <c:v>5378457.76827231</c:v>
                </c:pt>
                <c:pt idx="9">
                  <c:v>5301700.34638353</c:v>
                </c:pt>
                <c:pt idx="10">
                  <c:v>5274928.00263749</c:v>
                </c:pt>
                <c:pt idx="11">
                  <c:v>5202465.8289469</c:v>
                </c:pt>
                <c:pt idx="12">
                  <c:v>5178712.50244667</c:v>
                </c:pt>
                <c:pt idx="13">
                  <c:v>5108983.24231616</c:v>
                </c:pt>
                <c:pt idx="14">
                  <c:v>5087219.46873633</c:v>
                </c:pt>
                <c:pt idx="15">
                  <c:v>5019321.82900518</c:v>
                </c:pt>
                <c:pt idx="16">
                  <c:v>4999016.16717169</c:v>
                </c:pt>
                <c:pt idx="17">
                  <c:v>4932717.80761476</c:v>
                </c:pt>
                <c:pt idx="18">
                  <c:v>4913445.74002749</c:v>
                </c:pt>
                <c:pt idx="19">
                  <c:v>4848299.86494172</c:v>
                </c:pt>
                <c:pt idx="20">
                  <c:v>4829753.84226019</c:v>
                </c:pt>
                <c:pt idx="21">
                  <c:v>4765376.06355488</c:v>
                </c:pt>
                <c:pt idx="22">
                  <c:v>4747454.96147767</c:v>
                </c:pt>
                <c:pt idx="23">
                  <c:v>4684000.34024565</c:v>
                </c:pt>
                <c:pt idx="24">
                  <c:v>4666607.46559179</c:v>
                </c:pt>
                <c:pt idx="25">
                  <c:v>4604112.18913643</c:v>
                </c:pt>
                <c:pt idx="26">
                  <c:v>4587228.81006271</c:v>
                </c:pt>
                <c:pt idx="27">
                  <c:v>4525937.06091486</c:v>
                </c:pt>
                <c:pt idx="28">
                  <c:v>4509982.80857839</c:v>
                </c:pt>
                <c:pt idx="29">
                  <c:v>4451181.86119311</c:v>
                </c:pt>
                <c:pt idx="30">
                  <c:v>4436155.10567873</c:v>
                </c:pt>
                <c:pt idx="31">
                  <c:v>4380578.04851692</c:v>
                </c:pt>
                <c:pt idx="32">
                  <c:v>4166380.55613858</c:v>
                </c:pt>
                <c:pt idx="33">
                  <c:v>4091172.67572712</c:v>
                </c:pt>
                <c:pt idx="34">
                  <c:v>4044959.74121041</c:v>
                </c:pt>
                <c:pt idx="35">
                  <c:v>4029688.94688208</c:v>
                </c:pt>
                <c:pt idx="36">
                  <c:v>4030725.03388264</c:v>
                </c:pt>
                <c:pt idx="37">
                  <c:v>3996514.62216337</c:v>
                </c:pt>
                <c:pt idx="38">
                  <c:v>3997311.65586701</c:v>
                </c:pt>
                <c:pt idx="39">
                  <c:v>3965259.58002227</c:v>
                </c:pt>
                <c:pt idx="40">
                  <c:v>3965945.39702493</c:v>
                </c:pt>
                <c:pt idx="41">
                  <c:v>3931383.87008515</c:v>
                </c:pt>
                <c:pt idx="42">
                  <c:v>3931984.08519309</c:v>
                </c:pt>
                <c:pt idx="43">
                  <c:v>3895629.51857112</c:v>
                </c:pt>
                <c:pt idx="44">
                  <c:v>3896153.31682489</c:v>
                </c:pt>
                <c:pt idx="45">
                  <c:v>3858528.2834224</c:v>
                </c:pt>
                <c:pt idx="46">
                  <c:v>3858984.16826705</c:v>
                </c:pt>
                <c:pt idx="47">
                  <c:v>3820464.47786656</c:v>
                </c:pt>
                <c:pt idx="48">
                  <c:v>3820840.36761058</c:v>
                </c:pt>
                <c:pt idx="49">
                  <c:v>3781706.62854304</c:v>
                </c:pt>
                <c:pt idx="50">
                  <c:v>3782003.37368443</c:v>
                </c:pt>
                <c:pt idx="51">
                  <c:v>3742520.72878521</c:v>
                </c:pt>
                <c:pt idx="52">
                  <c:v>3742751.84838818</c:v>
                </c:pt>
                <c:pt idx="53">
                  <c:v>3703142.7444626</c:v>
                </c:pt>
                <c:pt idx="54">
                  <c:v>3703307.76723658</c:v>
                </c:pt>
                <c:pt idx="55">
                  <c:v>3663765.24626667</c:v>
                </c:pt>
                <c:pt idx="56">
                  <c:v>3663872.63882168</c:v>
                </c:pt>
                <c:pt idx="57">
                  <c:v>3624592.83693928</c:v>
                </c:pt>
                <c:pt idx="58">
                  <c:v>3624702.72988767</c:v>
                </c:pt>
                <c:pt idx="59">
                  <c:v>3585854.47229203</c:v>
                </c:pt>
                <c:pt idx="60">
                  <c:v>3585923.51340129</c:v>
                </c:pt>
                <c:pt idx="61">
                  <c:v>3547714.13278974</c:v>
                </c:pt>
                <c:pt idx="62">
                  <c:v>3537275.52772008</c:v>
                </c:pt>
                <c:pt idx="63">
                  <c:v>3474802.84260152</c:v>
                </c:pt>
                <c:pt idx="64">
                  <c:v>3429796.95915488</c:v>
                </c:pt>
                <c:pt idx="65">
                  <c:v>3392816.41129143</c:v>
                </c:pt>
                <c:pt idx="66">
                  <c:v>3367791.10578078</c:v>
                </c:pt>
                <c:pt idx="67">
                  <c:v>3361979.62851477</c:v>
                </c:pt>
                <c:pt idx="68">
                  <c:v>3362938.97969168</c:v>
                </c:pt>
                <c:pt idx="69">
                  <c:v>3342858.41718966</c:v>
                </c:pt>
                <c:pt idx="70">
                  <c:v>3343677.78861854</c:v>
                </c:pt>
                <c:pt idx="71">
                  <c:v>3327889.85971415</c:v>
                </c:pt>
                <c:pt idx="72">
                  <c:v>3328953.28047151</c:v>
                </c:pt>
                <c:pt idx="73">
                  <c:v>3312165.21328541</c:v>
                </c:pt>
                <c:pt idx="74">
                  <c:v>3313377.3856589</c:v>
                </c:pt>
                <c:pt idx="75">
                  <c:v>3295668.9852466</c:v>
                </c:pt>
                <c:pt idx="76">
                  <c:v>3296966.03847365</c:v>
                </c:pt>
                <c:pt idx="77">
                  <c:v>3278507.07360198</c:v>
                </c:pt>
                <c:pt idx="78">
                  <c:v>3279845.14380309</c:v>
                </c:pt>
                <c:pt idx="79">
                  <c:v>3260847.75287469</c:v>
                </c:pt>
                <c:pt idx="80">
                  <c:v>3254925.11022649</c:v>
                </c:pt>
                <c:pt idx="81">
                  <c:v>3256194.35387851</c:v>
                </c:pt>
                <c:pt idx="82">
                  <c:v>3238021.43771564</c:v>
                </c:pt>
                <c:pt idx="83">
                  <c:v>3239257.06455893</c:v>
                </c:pt>
                <c:pt idx="84">
                  <c:v>3220222.98944144</c:v>
                </c:pt>
                <c:pt idx="85">
                  <c:v>3202782.96244924</c:v>
                </c:pt>
                <c:pt idx="86">
                  <c:v>3197176.68249715</c:v>
                </c:pt>
                <c:pt idx="87">
                  <c:v>3198244.91536817</c:v>
                </c:pt>
                <c:pt idx="88">
                  <c:v>3180938.13730759</c:v>
                </c:pt>
                <c:pt idx="89">
                  <c:v>3164976.16536441</c:v>
                </c:pt>
                <c:pt idx="90">
                  <c:v>3160190.18574563</c:v>
                </c:pt>
                <c:pt idx="91">
                  <c:v>3161122.93065793</c:v>
                </c:pt>
                <c:pt idx="92">
                  <c:v>3145878.4072096</c:v>
                </c:pt>
                <c:pt idx="93">
                  <c:v>3132728.2274263</c:v>
                </c:pt>
                <c:pt idx="94">
                  <c:v>3105185.81473198</c:v>
                </c:pt>
                <c:pt idx="95">
                  <c:v>3087782.68664799</c:v>
                </c:pt>
                <c:pt idx="96">
                  <c:v>3076590.92596811</c:v>
                </c:pt>
                <c:pt idx="97">
                  <c:v>3055483.05109231</c:v>
                </c:pt>
                <c:pt idx="98">
                  <c:v>3042489.38774151</c:v>
                </c:pt>
                <c:pt idx="99">
                  <c:v>3043408.50168036</c:v>
                </c:pt>
                <c:pt idx="100">
                  <c:v>3036970.4944531</c:v>
                </c:pt>
                <c:pt idx="101">
                  <c:v>3037595.11369812</c:v>
                </c:pt>
                <c:pt idx="102">
                  <c:v>3029053.48570443</c:v>
                </c:pt>
                <c:pt idx="103">
                  <c:v>3022848.12549444</c:v>
                </c:pt>
                <c:pt idx="104">
                  <c:v>3023493.43548345</c:v>
                </c:pt>
                <c:pt idx="105">
                  <c:v>3015120.27097678</c:v>
                </c:pt>
                <c:pt idx="106">
                  <c:v>3015749.64098831</c:v>
                </c:pt>
                <c:pt idx="107">
                  <c:v>3006182.07094228</c:v>
                </c:pt>
                <c:pt idx="108">
                  <c:v>3003365.88936084</c:v>
                </c:pt>
                <c:pt idx="109">
                  <c:v>3003875.14515304</c:v>
                </c:pt>
                <c:pt idx="110">
                  <c:v>2993771.89632484</c:v>
                </c:pt>
                <c:pt idx="111">
                  <c:v>2983170.0925824</c:v>
                </c:pt>
                <c:pt idx="112">
                  <c:v>2978936.21919392</c:v>
                </c:pt>
                <c:pt idx="113">
                  <c:v>2979356.40583609</c:v>
                </c:pt>
                <c:pt idx="114">
                  <c:v>2969103.60279531</c:v>
                </c:pt>
                <c:pt idx="115">
                  <c:v>2964701.14254926</c:v>
                </c:pt>
                <c:pt idx="116">
                  <c:v>2964567.32451223</c:v>
                </c:pt>
                <c:pt idx="117">
                  <c:v>2950392.52750246</c:v>
                </c:pt>
                <c:pt idx="118">
                  <c:v>2945231.87843643</c:v>
                </c:pt>
                <c:pt idx="119">
                  <c:v>2945374.75661054</c:v>
                </c:pt>
                <c:pt idx="120">
                  <c:v>2940529.5202539</c:v>
                </c:pt>
                <c:pt idx="121">
                  <c:v>2940548.43704421</c:v>
                </c:pt>
                <c:pt idx="122">
                  <c:v>2927465.97748734</c:v>
                </c:pt>
                <c:pt idx="123">
                  <c:v>2920169.10369445</c:v>
                </c:pt>
                <c:pt idx="124">
                  <c:v>2920184.40570076</c:v>
                </c:pt>
                <c:pt idx="125">
                  <c:v>2911801.88448851</c:v>
                </c:pt>
                <c:pt idx="126">
                  <c:v>2898789.35053396</c:v>
                </c:pt>
                <c:pt idx="127">
                  <c:v>2888234.43438947</c:v>
                </c:pt>
                <c:pt idx="128">
                  <c:v>2877831.68890633</c:v>
                </c:pt>
                <c:pt idx="129">
                  <c:v>2869034.49958545</c:v>
                </c:pt>
                <c:pt idx="130">
                  <c:v>2863527.59984187</c:v>
                </c:pt>
                <c:pt idx="131">
                  <c:v>2860608.18631785</c:v>
                </c:pt>
                <c:pt idx="132">
                  <c:v>2860876.31110023</c:v>
                </c:pt>
                <c:pt idx="133">
                  <c:v>2856950.02233461</c:v>
                </c:pt>
                <c:pt idx="134">
                  <c:v>2856665.63959902</c:v>
                </c:pt>
                <c:pt idx="135">
                  <c:v>2849196.43417445</c:v>
                </c:pt>
                <c:pt idx="136">
                  <c:v>2843736.46869253</c:v>
                </c:pt>
                <c:pt idx="137">
                  <c:v>2844207.2281096</c:v>
                </c:pt>
                <c:pt idx="138">
                  <c:v>2837059.06700285</c:v>
                </c:pt>
                <c:pt idx="139">
                  <c:v>2830312.63311876</c:v>
                </c:pt>
                <c:pt idx="140">
                  <c:v>2825968.91089321</c:v>
                </c:pt>
                <c:pt idx="141">
                  <c:v>2825347.28361097</c:v>
                </c:pt>
                <c:pt idx="142">
                  <c:v>2823182.71875106</c:v>
                </c:pt>
                <c:pt idx="143">
                  <c:v>2822781.03053009</c:v>
                </c:pt>
                <c:pt idx="144">
                  <c:v>2814162.65004276</c:v>
                </c:pt>
                <c:pt idx="145">
                  <c:v>2809159.19682523</c:v>
                </c:pt>
                <c:pt idx="146">
                  <c:v>2808596.4261042</c:v>
                </c:pt>
                <c:pt idx="147">
                  <c:v>2802702.68902626</c:v>
                </c:pt>
                <c:pt idx="148">
                  <c:v>2794201.30157857</c:v>
                </c:pt>
                <c:pt idx="149">
                  <c:v>2791074.12612583</c:v>
                </c:pt>
                <c:pt idx="150">
                  <c:v>2790503.39808676</c:v>
                </c:pt>
                <c:pt idx="151">
                  <c:v>2788351.0428585</c:v>
                </c:pt>
                <c:pt idx="152">
                  <c:v>2788755.08731581</c:v>
                </c:pt>
                <c:pt idx="153">
                  <c:v>2781142.33356019</c:v>
                </c:pt>
                <c:pt idx="154">
                  <c:v>2777459.23492667</c:v>
                </c:pt>
                <c:pt idx="155">
                  <c:v>2777997.25425154</c:v>
                </c:pt>
                <c:pt idx="156">
                  <c:v>2772706.43890184</c:v>
                </c:pt>
                <c:pt idx="157">
                  <c:v>2764765.41405718</c:v>
                </c:pt>
                <c:pt idx="158">
                  <c:v>2758574.65959992</c:v>
                </c:pt>
                <c:pt idx="159">
                  <c:v>2754643.69693442</c:v>
                </c:pt>
                <c:pt idx="160">
                  <c:v>2745641.44629835</c:v>
                </c:pt>
                <c:pt idx="161">
                  <c:v>2739311.12724733</c:v>
                </c:pt>
                <c:pt idx="162">
                  <c:v>2737399.17476137</c:v>
                </c:pt>
                <c:pt idx="163">
                  <c:v>2737269.53495048</c:v>
                </c:pt>
                <c:pt idx="164">
                  <c:v>2736404.62782761</c:v>
                </c:pt>
                <c:pt idx="165">
                  <c:v>2736152.60374225</c:v>
                </c:pt>
                <c:pt idx="166">
                  <c:v>2731509.80659792</c:v>
                </c:pt>
                <c:pt idx="167">
                  <c:v>2728370.80571013</c:v>
                </c:pt>
                <c:pt idx="168">
                  <c:v>2726868.18518878</c:v>
                </c:pt>
                <c:pt idx="169">
                  <c:v>2726881.33424119</c:v>
                </c:pt>
                <c:pt idx="170">
                  <c:v>2721552.22560365</c:v>
                </c:pt>
                <c:pt idx="171">
                  <c:v>2719676.80513167</c:v>
                </c:pt>
                <c:pt idx="172">
                  <c:v>2719331.39631778</c:v>
                </c:pt>
                <c:pt idx="173">
                  <c:v>2717009.79305898</c:v>
                </c:pt>
                <c:pt idx="174">
                  <c:v>2717288.70181252</c:v>
                </c:pt>
                <c:pt idx="175">
                  <c:v>2710672.67057716</c:v>
                </c:pt>
                <c:pt idx="176">
                  <c:v>2708563.70941174</c:v>
                </c:pt>
                <c:pt idx="177">
                  <c:v>2708308.98864338</c:v>
                </c:pt>
                <c:pt idx="178">
                  <c:v>2703939.00682415</c:v>
                </c:pt>
                <c:pt idx="179">
                  <c:v>2698038.0343425</c:v>
                </c:pt>
                <c:pt idx="180">
                  <c:v>2694868.32242816</c:v>
                </c:pt>
                <c:pt idx="181">
                  <c:v>2695316.67128673</c:v>
                </c:pt>
                <c:pt idx="182">
                  <c:v>2692744.01416345</c:v>
                </c:pt>
                <c:pt idx="183">
                  <c:v>2692661.75980303</c:v>
                </c:pt>
                <c:pt idx="184">
                  <c:v>2690479.20839901</c:v>
                </c:pt>
                <c:pt idx="185">
                  <c:v>2690241.91292695</c:v>
                </c:pt>
                <c:pt idx="186">
                  <c:v>2684790.00022299</c:v>
                </c:pt>
                <c:pt idx="187">
                  <c:v>2681360.79082986</c:v>
                </c:pt>
                <c:pt idx="188">
                  <c:v>2675633.43887467</c:v>
                </c:pt>
                <c:pt idx="189">
                  <c:v>2670930.85545211</c:v>
                </c:pt>
                <c:pt idx="190">
                  <c:v>2666136.85107</c:v>
                </c:pt>
                <c:pt idx="191">
                  <c:v>2662275.70278285</c:v>
                </c:pt>
                <c:pt idx="192">
                  <c:v>2659628.00848331</c:v>
                </c:pt>
                <c:pt idx="193">
                  <c:v>2658230.937449</c:v>
                </c:pt>
                <c:pt idx="194">
                  <c:v>2658347.81181259</c:v>
                </c:pt>
                <c:pt idx="195">
                  <c:v>2657146.93052907</c:v>
                </c:pt>
                <c:pt idx="196">
                  <c:v>2657164.37942297</c:v>
                </c:pt>
                <c:pt idx="197">
                  <c:v>2653045.16716387</c:v>
                </c:pt>
                <c:pt idx="198">
                  <c:v>2650070.55667025</c:v>
                </c:pt>
                <c:pt idx="199">
                  <c:v>2650161.29775251</c:v>
                </c:pt>
                <c:pt idx="200">
                  <c:v>2649091.9383917</c:v>
                </c:pt>
                <c:pt idx="201">
                  <c:v>2649159.81826148</c:v>
                </c:pt>
                <c:pt idx="202">
                  <c:v>2644208.41062513</c:v>
                </c:pt>
                <c:pt idx="203">
                  <c:v>2642048.12437472</c:v>
                </c:pt>
                <c:pt idx="204">
                  <c:v>2641824.63913385</c:v>
                </c:pt>
                <c:pt idx="205">
                  <c:v>2639379.23102959</c:v>
                </c:pt>
                <c:pt idx="206">
                  <c:v>2639618.39335672</c:v>
                </c:pt>
                <c:pt idx="207">
                  <c:v>2634834.7437975</c:v>
                </c:pt>
                <c:pt idx="208">
                  <c:v>2633813.64551203</c:v>
                </c:pt>
                <c:pt idx="209">
                  <c:v>2633669.59238211</c:v>
                </c:pt>
                <c:pt idx="210">
                  <c:v>2628611.06128487</c:v>
                </c:pt>
                <c:pt idx="211">
                  <c:v>2627203.13566051</c:v>
                </c:pt>
                <c:pt idx="212">
                  <c:v>2626954.58611827</c:v>
                </c:pt>
                <c:pt idx="213">
                  <c:v>2625505.53673504</c:v>
                </c:pt>
                <c:pt idx="214">
                  <c:v>2625166.29458244</c:v>
                </c:pt>
                <c:pt idx="215">
                  <c:v>2623883.14095867</c:v>
                </c:pt>
                <c:pt idx="216">
                  <c:v>2624273.18506617</c:v>
                </c:pt>
                <c:pt idx="217">
                  <c:v>2620949.80511491</c:v>
                </c:pt>
                <c:pt idx="218">
                  <c:v>2619064.00461083</c:v>
                </c:pt>
                <c:pt idx="219">
                  <c:v>2619027.52953929</c:v>
                </c:pt>
                <c:pt idx="220">
                  <c:v>2615253.12103058</c:v>
                </c:pt>
                <c:pt idx="221">
                  <c:v>2614017.52575835</c:v>
                </c:pt>
                <c:pt idx="222">
                  <c:v>2608626.43374458</c:v>
                </c:pt>
                <c:pt idx="223">
                  <c:v>2604544.5788804</c:v>
                </c:pt>
                <c:pt idx="224">
                  <c:v>2603400.04151496</c:v>
                </c:pt>
                <c:pt idx="225">
                  <c:v>2603380.89832215</c:v>
                </c:pt>
                <c:pt idx="226">
                  <c:v>2602700.60642821</c:v>
                </c:pt>
                <c:pt idx="227">
                  <c:v>2603016.3622465</c:v>
                </c:pt>
                <c:pt idx="228">
                  <c:v>2600412.91805625</c:v>
                </c:pt>
                <c:pt idx="229">
                  <c:v>2599132.72073249</c:v>
                </c:pt>
                <c:pt idx="230">
                  <c:v>2599346.65592019</c:v>
                </c:pt>
                <c:pt idx="231">
                  <c:v>2598143.30590324</c:v>
                </c:pt>
                <c:pt idx="232">
                  <c:v>2598162.25834069</c:v>
                </c:pt>
                <c:pt idx="233">
                  <c:v>2595677.25923099</c:v>
                </c:pt>
                <c:pt idx="234">
                  <c:v>2595352.0853784</c:v>
                </c:pt>
                <c:pt idx="235">
                  <c:v>2595646.64109675</c:v>
                </c:pt>
                <c:pt idx="236">
                  <c:v>2594021.14919907</c:v>
                </c:pt>
                <c:pt idx="237">
                  <c:v>2593929.72623042</c:v>
                </c:pt>
                <c:pt idx="238">
                  <c:v>2591204.94860238</c:v>
                </c:pt>
                <c:pt idx="239">
                  <c:v>2589648.57702564</c:v>
                </c:pt>
                <c:pt idx="240">
                  <c:v>2589512.88902194</c:v>
                </c:pt>
                <c:pt idx="241">
                  <c:v>2586708.8353033</c:v>
                </c:pt>
                <c:pt idx="242">
                  <c:v>2584899.6789187</c:v>
                </c:pt>
                <c:pt idx="243">
                  <c:v>2584449.33496869</c:v>
                </c:pt>
                <c:pt idx="244">
                  <c:v>2583722.16348337</c:v>
                </c:pt>
                <c:pt idx="245">
                  <c:v>2584276.10164951</c:v>
                </c:pt>
                <c:pt idx="246">
                  <c:v>2584170.10117467</c:v>
                </c:pt>
                <c:pt idx="247">
                  <c:v>2584118.78699732</c:v>
                </c:pt>
                <c:pt idx="248">
                  <c:v>2581258.3908308</c:v>
                </c:pt>
                <c:pt idx="249">
                  <c:v>2579647.90184208</c:v>
                </c:pt>
                <c:pt idx="250">
                  <c:v>2579708.4926798</c:v>
                </c:pt>
                <c:pt idx="251">
                  <c:v>2575734.32671068</c:v>
                </c:pt>
                <c:pt idx="252">
                  <c:v>2572748.86445077</c:v>
                </c:pt>
                <c:pt idx="253">
                  <c:v>2572501.37379937</c:v>
                </c:pt>
                <c:pt idx="254">
                  <c:v>2572619.25490422</c:v>
                </c:pt>
                <c:pt idx="255">
                  <c:v>2572763.30646555</c:v>
                </c:pt>
                <c:pt idx="256">
                  <c:v>2572885.18548051</c:v>
                </c:pt>
                <c:pt idx="257">
                  <c:v>2572106.73127102</c:v>
                </c:pt>
                <c:pt idx="258">
                  <c:v>2571991.7465156</c:v>
                </c:pt>
                <c:pt idx="259">
                  <c:v>2570617.08049781</c:v>
                </c:pt>
                <c:pt idx="260">
                  <c:v>2569399.09735284</c:v>
                </c:pt>
                <c:pt idx="261">
                  <c:v>2569211.09453714</c:v>
                </c:pt>
                <c:pt idx="262">
                  <c:v>2569192.20855402</c:v>
                </c:pt>
                <c:pt idx="263">
                  <c:v>2569311.44557935</c:v>
                </c:pt>
                <c:pt idx="264">
                  <c:v>2567276.23091401</c:v>
                </c:pt>
                <c:pt idx="265">
                  <c:v>2566313.91316551</c:v>
                </c:pt>
                <c:pt idx="266">
                  <c:v>2566232.45319792</c:v>
                </c:pt>
                <c:pt idx="267">
                  <c:v>2565568.53189165</c:v>
                </c:pt>
                <c:pt idx="268">
                  <c:v>2565844.9799509</c:v>
                </c:pt>
                <c:pt idx="269">
                  <c:v>2564234.01909977</c:v>
                </c:pt>
                <c:pt idx="270">
                  <c:v>2564143.92288101</c:v>
                </c:pt>
                <c:pt idx="271">
                  <c:v>2562759.6709759</c:v>
                </c:pt>
                <c:pt idx="272">
                  <c:v>2560721.35151583</c:v>
                </c:pt>
                <c:pt idx="273">
                  <c:v>2560812.94404027</c:v>
                </c:pt>
                <c:pt idx="274">
                  <c:v>2560195.91850425</c:v>
                </c:pt>
                <c:pt idx="275">
                  <c:v>2559946.04904612</c:v>
                </c:pt>
                <c:pt idx="276">
                  <c:v>2560355.79392587</c:v>
                </c:pt>
                <c:pt idx="277">
                  <c:v>2559644.45940984</c:v>
                </c:pt>
                <c:pt idx="278">
                  <c:v>2560787.21520986</c:v>
                </c:pt>
                <c:pt idx="279">
                  <c:v>2560837.44995984</c:v>
                </c:pt>
                <c:pt idx="280">
                  <c:v>2560951.06969006</c:v>
                </c:pt>
                <c:pt idx="281">
                  <c:v>2561070.27679145</c:v>
                </c:pt>
                <c:pt idx="282">
                  <c:v>2560206.36468653</c:v>
                </c:pt>
                <c:pt idx="283">
                  <c:v>2563916.22277918</c:v>
                </c:pt>
                <c:pt idx="284">
                  <c:v>2564185.57092037</c:v>
                </c:pt>
                <c:pt idx="285">
                  <c:v>2561566.31392972</c:v>
                </c:pt>
                <c:pt idx="286">
                  <c:v>2561603.99368284</c:v>
                </c:pt>
                <c:pt idx="287">
                  <c:v>2561266.90614587</c:v>
                </c:pt>
                <c:pt idx="288">
                  <c:v>2561256.28182834</c:v>
                </c:pt>
                <c:pt idx="289">
                  <c:v>2561531.21908983</c:v>
                </c:pt>
                <c:pt idx="290">
                  <c:v>2561715.36620158</c:v>
                </c:pt>
                <c:pt idx="291">
                  <c:v>2561943.11209764</c:v>
                </c:pt>
                <c:pt idx="292">
                  <c:v>2562180.37088027</c:v>
                </c:pt>
                <c:pt idx="293">
                  <c:v>2561491.03642129</c:v>
                </c:pt>
                <c:pt idx="294">
                  <c:v>2561202.77167242</c:v>
                </c:pt>
                <c:pt idx="295">
                  <c:v>2561831.6572839</c:v>
                </c:pt>
                <c:pt idx="296">
                  <c:v>2561403.47737296</c:v>
                </c:pt>
                <c:pt idx="297">
                  <c:v>2561309.88558593</c:v>
                </c:pt>
                <c:pt idx="298">
                  <c:v>2561373.66029108</c:v>
                </c:pt>
                <c:pt idx="299">
                  <c:v>2560024.28244217</c:v>
                </c:pt>
                <c:pt idx="300">
                  <c:v>2561131.44231911</c:v>
                </c:pt>
                <c:pt idx="301">
                  <c:v>2561840.80925085</c:v>
                </c:pt>
                <c:pt idx="302">
                  <c:v>2561321.81544684</c:v>
                </c:pt>
                <c:pt idx="303">
                  <c:v>2562567.42009991</c:v>
                </c:pt>
                <c:pt idx="304">
                  <c:v>2561899.29586689</c:v>
                </c:pt>
                <c:pt idx="305">
                  <c:v>2562611.7362374</c:v>
                </c:pt>
                <c:pt idx="306">
                  <c:v>2561747.28915012</c:v>
                </c:pt>
                <c:pt idx="307">
                  <c:v>2560058.25634473</c:v>
                </c:pt>
                <c:pt idx="308">
                  <c:v>2561034.34151323</c:v>
                </c:pt>
                <c:pt idx="309">
                  <c:v>2560011.16093144</c:v>
                </c:pt>
                <c:pt idx="310">
                  <c:v>2561209.23182935</c:v>
                </c:pt>
                <c:pt idx="311">
                  <c:v>2561097.94388442</c:v>
                </c:pt>
                <c:pt idx="312">
                  <c:v>2560922.40611217</c:v>
                </c:pt>
                <c:pt idx="313">
                  <c:v>2560110.36767321</c:v>
                </c:pt>
                <c:pt idx="314">
                  <c:v>2558438.30117285</c:v>
                </c:pt>
                <c:pt idx="315">
                  <c:v>2559791.84156949</c:v>
                </c:pt>
                <c:pt idx="316">
                  <c:v>2560101.51595049</c:v>
                </c:pt>
                <c:pt idx="317">
                  <c:v>2560688.75804155</c:v>
                </c:pt>
                <c:pt idx="318">
                  <c:v>2558925.86048269</c:v>
                </c:pt>
                <c:pt idx="319">
                  <c:v>2559487.90578574</c:v>
                </c:pt>
                <c:pt idx="320">
                  <c:v>2559038.64075035</c:v>
                </c:pt>
                <c:pt idx="321">
                  <c:v>2559159.62777083</c:v>
                </c:pt>
                <c:pt idx="322">
                  <c:v>2558969.25895452</c:v>
                </c:pt>
                <c:pt idx="323">
                  <c:v>2558360.80978636</c:v>
                </c:pt>
                <c:pt idx="324">
                  <c:v>2559209.27350595</c:v>
                </c:pt>
                <c:pt idx="325">
                  <c:v>2558885.76196133</c:v>
                </c:pt>
                <c:pt idx="326">
                  <c:v>2559317.00892371</c:v>
                </c:pt>
                <c:pt idx="327">
                  <c:v>2558677.77476257</c:v>
                </c:pt>
                <c:pt idx="328">
                  <c:v>2560331.73886276</c:v>
                </c:pt>
                <c:pt idx="329">
                  <c:v>2557226.01136337</c:v>
                </c:pt>
                <c:pt idx="330">
                  <c:v>2558808.54284417</c:v>
                </c:pt>
                <c:pt idx="331">
                  <c:v>2559134.14396698</c:v>
                </c:pt>
                <c:pt idx="332">
                  <c:v>2558965.81806278</c:v>
                </c:pt>
                <c:pt idx="333">
                  <c:v>2558950.04282203</c:v>
                </c:pt>
                <c:pt idx="334">
                  <c:v>2558236.8913793</c:v>
                </c:pt>
                <c:pt idx="335">
                  <c:v>2558825.24404245</c:v>
                </c:pt>
                <c:pt idx="336">
                  <c:v>2559638.39758937</c:v>
                </c:pt>
                <c:pt idx="337">
                  <c:v>2559794.85281947</c:v>
                </c:pt>
                <c:pt idx="338">
                  <c:v>2559722.47721644</c:v>
                </c:pt>
                <c:pt idx="339">
                  <c:v>2559950.20471969</c:v>
                </c:pt>
                <c:pt idx="340">
                  <c:v>2558994.39377335</c:v>
                </c:pt>
                <c:pt idx="341">
                  <c:v>2559059.56385016</c:v>
                </c:pt>
                <c:pt idx="342">
                  <c:v>2558899.1775328</c:v>
                </c:pt>
                <c:pt idx="343">
                  <c:v>2558888.33247644</c:v>
                </c:pt>
                <c:pt idx="344">
                  <c:v>2559947.63909993</c:v>
                </c:pt>
                <c:pt idx="345">
                  <c:v>2558780.07956823</c:v>
                </c:pt>
                <c:pt idx="346">
                  <c:v>2559537.26648853</c:v>
                </c:pt>
                <c:pt idx="347">
                  <c:v>2558757.46611186</c:v>
                </c:pt>
                <c:pt idx="348">
                  <c:v>2559333.0905657</c:v>
                </c:pt>
                <c:pt idx="349">
                  <c:v>2559348.15631969</c:v>
                </c:pt>
                <c:pt idx="350">
                  <c:v>2559395.96428705</c:v>
                </c:pt>
                <c:pt idx="351">
                  <c:v>2559624.40030837</c:v>
                </c:pt>
                <c:pt idx="352">
                  <c:v>2559234.92415929</c:v>
                </c:pt>
                <c:pt idx="353">
                  <c:v>2559270.33155443</c:v>
                </c:pt>
                <c:pt idx="354">
                  <c:v>2558887.29478672</c:v>
                </c:pt>
                <c:pt idx="355">
                  <c:v>2558896.03709767</c:v>
                </c:pt>
                <c:pt idx="356">
                  <c:v>2557522.14546184</c:v>
                </c:pt>
                <c:pt idx="357">
                  <c:v>2557777.97114541</c:v>
                </c:pt>
                <c:pt idx="358">
                  <c:v>2557810.67853831</c:v>
                </c:pt>
                <c:pt idx="359">
                  <c:v>2556955.52652344</c:v>
                </c:pt>
                <c:pt idx="360">
                  <c:v>2558075.63681047</c:v>
                </c:pt>
                <c:pt idx="361">
                  <c:v>2557986.66508534</c:v>
                </c:pt>
                <c:pt idx="362">
                  <c:v>2558424.84022414</c:v>
                </c:pt>
                <c:pt idx="363">
                  <c:v>2558154.82449255</c:v>
                </c:pt>
                <c:pt idx="364">
                  <c:v>2557958.34184907</c:v>
                </c:pt>
                <c:pt idx="365">
                  <c:v>2558409.25240998</c:v>
                </c:pt>
                <c:pt idx="366">
                  <c:v>2557748.90238284</c:v>
                </c:pt>
                <c:pt idx="367">
                  <c:v>2558137.61560669</c:v>
                </c:pt>
                <c:pt idx="368">
                  <c:v>2557350.88756892</c:v>
                </c:pt>
                <c:pt idx="369">
                  <c:v>2558029.85418985</c:v>
                </c:pt>
                <c:pt idx="370">
                  <c:v>2557720.28317243</c:v>
                </c:pt>
                <c:pt idx="371">
                  <c:v>2558189.46709959</c:v>
                </c:pt>
                <c:pt idx="372">
                  <c:v>2559035.95622311</c:v>
                </c:pt>
                <c:pt idx="373">
                  <c:v>2557794.56722096</c:v>
                </c:pt>
                <c:pt idx="374">
                  <c:v>2558840.2057871</c:v>
                </c:pt>
                <c:pt idx="375">
                  <c:v>2558293.10789274</c:v>
                </c:pt>
                <c:pt idx="376">
                  <c:v>2557871.88316303</c:v>
                </c:pt>
                <c:pt idx="377">
                  <c:v>2558020.88547173</c:v>
                </c:pt>
                <c:pt idx="378">
                  <c:v>2557538.41845516</c:v>
                </c:pt>
                <c:pt idx="379">
                  <c:v>2557920.10370624</c:v>
                </c:pt>
                <c:pt idx="380">
                  <c:v>2557839.44244467</c:v>
                </c:pt>
                <c:pt idx="381">
                  <c:v>2558159.56179377</c:v>
                </c:pt>
                <c:pt idx="382">
                  <c:v>2558362.15908801</c:v>
                </c:pt>
                <c:pt idx="383">
                  <c:v>2558060.54719384</c:v>
                </c:pt>
                <c:pt idx="384">
                  <c:v>2558522.25835157</c:v>
                </c:pt>
                <c:pt idx="385">
                  <c:v>2558043.19362005</c:v>
                </c:pt>
                <c:pt idx="386">
                  <c:v>2558188.99297375</c:v>
                </c:pt>
                <c:pt idx="387">
                  <c:v>2557749.0275879</c:v>
                </c:pt>
                <c:pt idx="388">
                  <c:v>2558099.57966313</c:v>
                </c:pt>
                <c:pt idx="389">
                  <c:v>2558343.02048801</c:v>
                </c:pt>
                <c:pt idx="390">
                  <c:v>2558241.81481401</c:v>
                </c:pt>
                <c:pt idx="391">
                  <c:v>2558888.86727051</c:v>
                </c:pt>
                <c:pt idx="392">
                  <c:v>2558701.31184337</c:v>
                </c:pt>
                <c:pt idx="393">
                  <c:v>2558311.07223072</c:v>
                </c:pt>
                <c:pt idx="394">
                  <c:v>2558329.95277869</c:v>
                </c:pt>
                <c:pt idx="395">
                  <c:v>2558200.30041669</c:v>
                </c:pt>
                <c:pt idx="396">
                  <c:v>2558440.73136215</c:v>
                </c:pt>
                <c:pt idx="397">
                  <c:v>2558361.79868802</c:v>
                </c:pt>
                <c:pt idx="398">
                  <c:v>2558486.7597409</c:v>
                </c:pt>
                <c:pt idx="399">
                  <c:v>2558671.67899905</c:v>
                </c:pt>
                <c:pt idx="400">
                  <c:v>2558786.24021329</c:v>
                </c:pt>
                <c:pt idx="401">
                  <c:v>2558620.11428618</c:v>
                </c:pt>
                <c:pt idx="402">
                  <c:v>2558813.09902069</c:v>
                </c:pt>
                <c:pt idx="403">
                  <c:v>2558781.32325801</c:v>
                </c:pt>
                <c:pt idx="404">
                  <c:v>2558868.28306004</c:v>
                </c:pt>
                <c:pt idx="405">
                  <c:v>2558734.4149382</c:v>
                </c:pt>
                <c:pt idx="406">
                  <c:v>2558757.05680507</c:v>
                </c:pt>
                <c:pt idx="407">
                  <c:v>2558543.96778012</c:v>
                </c:pt>
                <c:pt idx="408">
                  <c:v>2558779.07113317</c:v>
                </c:pt>
                <c:pt idx="409">
                  <c:v>2558816.57110026</c:v>
                </c:pt>
                <c:pt idx="410">
                  <c:v>2558786.15547994</c:v>
                </c:pt>
                <c:pt idx="411">
                  <c:v>2558617.85909887</c:v>
                </c:pt>
                <c:pt idx="412">
                  <c:v>2558652.17982475</c:v>
                </c:pt>
                <c:pt idx="413">
                  <c:v>2558477.84019577</c:v>
                </c:pt>
                <c:pt idx="414">
                  <c:v>2558873.8290857</c:v>
                </c:pt>
                <c:pt idx="415">
                  <c:v>2558875.31919471</c:v>
                </c:pt>
                <c:pt idx="416">
                  <c:v>2558793.94003077</c:v>
                </c:pt>
                <c:pt idx="417">
                  <c:v>2558897.6724558</c:v>
                </c:pt>
                <c:pt idx="418">
                  <c:v>2559075.10572912</c:v>
                </c:pt>
                <c:pt idx="419">
                  <c:v>2559028.21316727</c:v>
                </c:pt>
                <c:pt idx="420">
                  <c:v>2559038.51248535</c:v>
                </c:pt>
                <c:pt idx="421">
                  <c:v>2558684.63985463</c:v>
                </c:pt>
                <c:pt idx="422">
                  <c:v>2558518.88162829</c:v>
                </c:pt>
                <c:pt idx="423">
                  <c:v>2558634.3487941</c:v>
                </c:pt>
                <c:pt idx="424">
                  <c:v>2558688.03240829</c:v>
                </c:pt>
                <c:pt idx="425">
                  <c:v>2558988.58225862</c:v>
                </c:pt>
                <c:pt idx="426">
                  <c:v>2558722.7406695</c:v>
                </c:pt>
                <c:pt idx="427">
                  <c:v>2559119.65704308</c:v>
                </c:pt>
                <c:pt idx="428">
                  <c:v>2558580.26103961</c:v>
                </c:pt>
                <c:pt idx="429">
                  <c:v>2558808.18242862</c:v>
                </c:pt>
                <c:pt idx="430">
                  <c:v>2558662.1868596</c:v>
                </c:pt>
                <c:pt idx="431">
                  <c:v>2558218.73583941</c:v>
                </c:pt>
                <c:pt idx="432">
                  <c:v>2558857.58541262</c:v>
                </c:pt>
                <c:pt idx="433">
                  <c:v>2558919.91216463</c:v>
                </c:pt>
                <c:pt idx="434">
                  <c:v>2558656.55082651</c:v>
                </c:pt>
                <c:pt idx="435">
                  <c:v>2558466.84001443</c:v>
                </c:pt>
                <c:pt idx="436">
                  <c:v>2558789.35660281</c:v>
                </c:pt>
                <c:pt idx="437">
                  <c:v>2558783.81258551</c:v>
                </c:pt>
                <c:pt idx="438">
                  <c:v>2558695.70796541</c:v>
                </c:pt>
                <c:pt idx="439">
                  <c:v>2558707.94634363</c:v>
                </c:pt>
                <c:pt idx="440">
                  <c:v>2558623.12947277</c:v>
                </c:pt>
                <c:pt idx="441">
                  <c:v>2558772.04986456</c:v>
                </c:pt>
                <c:pt idx="442">
                  <c:v>2558609.44030168</c:v>
                </c:pt>
                <c:pt idx="443">
                  <c:v>2558720.11046998</c:v>
                </c:pt>
                <c:pt idx="444">
                  <c:v>2558746.31837778</c:v>
                </c:pt>
                <c:pt idx="445">
                  <c:v>2558643.53144463</c:v>
                </c:pt>
                <c:pt idx="446">
                  <c:v>2558754.35363434</c:v>
                </c:pt>
                <c:pt idx="447">
                  <c:v>2558669.99573828</c:v>
                </c:pt>
                <c:pt idx="448">
                  <c:v>2558653.37336338</c:v>
                </c:pt>
                <c:pt idx="449">
                  <c:v>2558634.98677174</c:v>
                </c:pt>
                <c:pt idx="450">
                  <c:v>2558777.70131599</c:v>
                </c:pt>
                <c:pt idx="451">
                  <c:v>2558652.14821799</c:v>
                </c:pt>
                <c:pt idx="452">
                  <c:v>2558416.1931587</c:v>
                </c:pt>
                <c:pt idx="453">
                  <c:v>2558488.37544618</c:v>
                </c:pt>
                <c:pt idx="454">
                  <c:v>2558650.06475284</c:v>
                </c:pt>
                <c:pt idx="455">
                  <c:v>2558537.46634178</c:v>
                </c:pt>
                <c:pt idx="456">
                  <c:v>2558366.38489091</c:v>
                </c:pt>
                <c:pt idx="457">
                  <c:v>2558322.92385532</c:v>
                </c:pt>
                <c:pt idx="458">
                  <c:v>2558540.42511633</c:v>
                </c:pt>
                <c:pt idx="459">
                  <c:v>2558581.53818414</c:v>
                </c:pt>
                <c:pt idx="460">
                  <c:v>2558513.92072775</c:v>
                </c:pt>
                <c:pt idx="461">
                  <c:v>2558364.75711068</c:v>
                </c:pt>
                <c:pt idx="462">
                  <c:v>2558365.76519716</c:v>
                </c:pt>
                <c:pt idx="463">
                  <c:v>2558609.65956183</c:v>
                </c:pt>
                <c:pt idx="464">
                  <c:v>2558621.97542894</c:v>
                </c:pt>
                <c:pt idx="465">
                  <c:v>2558697.41120671</c:v>
                </c:pt>
                <c:pt idx="466">
                  <c:v>2558625.99369673</c:v>
                </c:pt>
                <c:pt idx="467">
                  <c:v>2558599.94210741</c:v>
                </c:pt>
                <c:pt idx="468">
                  <c:v>2558685.80893023</c:v>
                </c:pt>
                <c:pt idx="469">
                  <c:v>2558660.53852791</c:v>
                </c:pt>
                <c:pt idx="470">
                  <c:v>2558694.93005487</c:v>
                </c:pt>
                <c:pt idx="471">
                  <c:v>2558633.8185698</c:v>
                </c:pt>
                <c:pt idx="472">
                  <c:v>2558674.21540429</c:v>
                </c:pt>
                <c:pt idx="473">
                  <c:v>2558717.22996721</c:v>
                </c:pt>
                <c:pt idx="474">
                  <c:v>2558644.095131</c:v>
                </c:pt>
                <c:pt idx="475">
                  <c:v>2558593.2529635</c:v>
                </c:pt>
                <c:pt idx="476">
                  <c:v>2558592.39131115</c:v>
                </c:pt>
                <c:pt idx="477">
                  <c:v>2558631.46006421</c:v>
                </c:pt>
                <c:pt idx="478">
                  <c:v>2558472.65502664</c:v>
                </c:pt>
                <c:pt idx="479">
                  <c:v>2558526.59889387</c:v>
                </c:pt>
                <c:pt idx="480">
                  <c:v>2558523.89733841</c:v>
                </c:pt>
                <c:pt idx="481">
                  <c:v>2558550.71077207</c:v>
                </c:pt>
                <c:pt idx="482">
                  <c:v>2558555.39226413</c:v>
                </c:pt>
                <c:pt idx="483">
                  <c:v>2558665.95908163</c:v>
                </c:pt>
                <c:pt idx="484">
                  <c:v>2558727.17224062</c:v>
                </c:pt>
                <c:pt idx="485">
                  <c:v>2558463.75151192</c:v>
                </c:pt>
                <c:pt idx="486">
                  <c:v>2558450.78508115</c:v>
                </c:pt>
                <c:pt idx="487">
                  <c:v>2558615.68304704</c:v>
                </c:pt>
                <c:pt idx="488">
                  <c:v>2558585.81132071</c:v>
                </c:pt>
                <c:pt idx="489">
                  <c:v>2558469.64254246</c:v>
                </c:pt>
                <c:pt idx="490">
                  <c:v>2558422.91869769</c:v>
                </c:pt>
                <c:pt idx="491">
                  <c:v>2558471.70763872</c:v>
                </c:pt>
                <c:pt idx="492">
                  <c:v>2558113.21612261</c:v>
                </c:pt>
                <c:pt idx="493">
                  <c:v>2558457.61597443</c:v>
                </c:pt>
                <c:pt idx="494">
                  <c:v>2558650.78057118</c:v>
                </c:pt>
                <c:pt idx="495">
                  <c:v>2558692.54952998</c:v>
                </c:pt>
                <c:pt idx="496">
                  <c:v>2558840.71941087</c:v>
                </c:pt>
                <c:pt idx="497">
                  <c:v>2558649.66162962</c:v>
                </c:pt>
                <c:pt idx="498">
                  <c:v>2558626.82696226</c:v>
                </c:pt>
                <c:pt idx="499">
                  <c:v>2558623.94316059</c:v>
                </c:pt>
                <c:pt idx="500">
                  <c:v>2558758.10568338</c:v>
                </c:pt>
                <c:pt idx="501">
                  <c:v>2558655.496487</c:v>
                </c:pt>
                <c:pt idx="502">
                  <c:v>2558524.46042318</c:v>
                </c:pt>
                <c:pt idx="503">
                  <c:v>2558652.21658065</c:v>
                </c:pt>
                <c:pt idx="504">
                  <c:v>2558753.13918498</c:v>
                </c:pt>
                <c:pt idx="505">
                  <c:v>2558671.88928538</c:v>
                </c:pt>
                <c:pt idx="506">
                  <c:v>2558667.56658317</c:v>
                </c:pt>
                <c:pt idx="507">
                  <c:v>2558629.40788867</c:v>
                </c:pt>
                <c:pt idx="508">
                  <c:v>2558678.88871958</c:v>
                </c:pt>
                <c:pt idx="509">
                  <c:v>2558740.45941741</c:v>
                </c:pt>
                <c:pt idx="510">
                  <c:v>2558621.40989128</c:v>
                </c:pt>
                <c:pt idx="511">
                  <c:v>2558587.7829816</c:v>
                </c:pt>
                <c:pt idx="512">
                  <c:v>2558649.67626152</c:v>
                </c:pt>
                <c:pt idx="513">
                  <c:v>2558683.99419852</c:v>
                </c:pt>
                <c:pt idx="514">
                  <c:v>2558650.55826452</c:v>
                </c:pt>
                <c:pt idx="515">
                  <c:v>2558698.04314022</c:v>
                </c:pt>
                <c:pt idx="516">
                  <c:v>2558619.0748541</c:v>
                </c:pt>
                <c:pt idx="517">
                  <c:v>2558435.62887192</c:v>
                </c:pt>
                <c:pt idx="518">
                  <c:v>2558435.57553034</c:v>
                </c:pt>
                <c:pt idx="519">
                  <c:v>2558373.69317009</c:v>
                </c:pt>
                <c:pt idx="520">
                  <c:v>2558482.16060262</c:v>
                </c:pt>
                <c:pt idx="521">
                  <c:v>2558373.62325933</c:v>
                </c:pt>
                <c:pt idx="522">
                  <c:v>2558395.44265684</c:v>
                </c:pt>
                <c:pt idx="523">
                  <c:v>2558341.44887283</c:v>
                </c:pt>
                <c:pt idx="524">
                  <c:v>2558498.39205843</c:v>
                </c:pt>
                <c:pt idx="525">
                  <c:v>2558474.75484807</c:v>
                </c:pt>
                <c:pt idx="526">
                  <c:v>2558473.07953184</c:v>
                </c:pt>
                <c:pt idx="527">
                  <c:v>2558523.35636428</c:v>
                </c:pt>
                <c:pt idx="528">
                  <c:v>2558523.07948662</c:v>
                </c:pt>
                <c:pt idx="529">
                  <c:v>2558448.56672303</c:v>
                </c:pt>
                <c:pt idx="530">
                  <c:v>2558415.22038777</c:v>
                </c:pt>
                <c:pt idx="531">
                  <c:v>2558514.26420659</c:v>
                </c:pt>
                <c:pt idx="532">
                  <c:v>2558510.38580052</c:v>
                </c:pt>
                <c:pt idx="533">
                  <c:v>2558542.76691497</c:v>
                </c:pt>
                <c:pt idx="534">
                  <c:v>2558526.99785389</c:v>
                </c:pt>
                <c:pt idx="535">
                  <c:v>2558501.70961799</c:v>
                </c:pt>
                <c:pt idx="536">
                  <c:v>2558515.27235996</c:v>
                </c:pt>
                <c:pt idx="537">
                  <c:v>2558494.69268331</c:v>
                </c:pt>
                <c:pt idx="538">
                  <c:v>2558488.4406996</c:v>
                </c:pt>
                <c:pt idx="539">
                  <c:v>2558460.68477113</c:v>
                </c:pt>
                <c:pt idx="540">
                  <c:v>2558457.06599601</c:v>
                </c:pt>
                <c:pt idx="541">
                  <c:v>2558489.265038</c:v>
                </c:pt>
                <c:pt idx="542">
                  <c:v>2558533.94215181</c:v>
                </c:pt>
                <c:pt idx="543">
                  <c:v>2558549.41067998</c:v>
                </c:pt>
                <c:pt idx="544">
                  <c:v>2558571.44080178</c:v>
                </c:pt>
                <c:pt idx="545">
                  <c:v>2558537.21568569</c:v>
                </c:pt>
                <c:pt idx="546">
                  <c:v>2558515.10608434</c:v>
                </c:pt>
                <c:pt idx="547">
                  <c:v>2558552.91787528</c:v>
                </c:pt>
                <c:pt idx="548">
                  <c:v>2558649.40652002</c:v>
                </c:pt>
                <c:pt idx="549">
                  <c:v>2558566.97659437</c:v>
                </c:pt>
                <c:pt idx="550">
                  <c:v>2558551.82623849</c:v>
                </c:pt>
                <c:pt idx="551">
                  <c:v>2558459.6181286</c:v>
                </c:pt>
                <c:pt idx="552">
                  <c:v>2558534.09390137</c:v>
                </c:pt>
                <c:pt idx="553">
                  <c:v>2558472.4203404</c:v>
                </c:pt>
                <c:pt idx="554">
                  <c:v>2558522.24142088</c:v>
                </c:pt>
                <c:pt idx="555">
                  <c:v>2558695.71583832</c:v>
                </c:pt>
                <c:pt idx="556">
                  <c:v>2558534.82560564</c:v>
                </c:pt>
                <c:pt idx="557">
                  <c:v>2558504.81641783</c:v>
                </c:pt>
                <c:pt idx="558">
                  <c:v>2558529.08036195</c:v>
                </c:pt>
                <c:pt idx="559">
                  <c:v>2558466.7726097</c:v>
                </c:pt>
                <c:pt idx="560">
                  <c:v>2558475.05812224</c:v>
                </c:pt>
                <c:pt idx="561">
                  <c:v>2558571.19959677</c:v>
                </c:pt>
                <c:pt idx="562">
                  <c:v>2558490.68593497</c:v>
                </c:pt>
                <c:pt idx="563">
                  <c:v>2558488.17183461</c:v>
                </c:pt>
                <c:pt idx="564">
                  <c:v>2558459.10696462</c:v>
                </c:pt>
                <c:pt idx="565">
                  <c:v>2558447.01394335</c:v>
                </c:pt>
                <c:pt idx="566">
                  <c:v>2558491.62514769</c:v>
                </c:pt>
                <c:pt idx="567">
                  <c:v>2558495.22446009</c:v>
                </c:pt>
                <c:pt idx="568">
                  <c:v>2558516.38556819</c:v>
                </c:pt>
                <c:pt idx="569">
                  <c:v>2558492.64568949</c:v>
                </c:pt>
                <c:pt idx="570">
                  <c:v>2558508.85743916</c:v>
                </c:pt>
                <c:pt idx="571">
                  <c:v>2558576.87574671</c:v>
                </c:pt>
                <c:pt idx="572">
                  <c:v>2558553.71712536</c:v>
                </c:pt>
                <c:pt idx="573">
                  <c:v>2558517.58846845</c:v>
                </c:pt>
                <c:pt idx="574">
                  <c:v>2558483.86227503</c:v>
                </c:pt>
                <c:pt idx="575">
                  <c:v>2558509.18713815</c:v>
                </c:pt>
                <c:pt idx="576">
                  <c:v>2558490.97506639</c:v>
                </c:pt>
                <c:pt idx="577">
                  <c:v>2558487.56848766</c:v>
                </c:pt>
                <c:pt idx="578">
                  <c:v>2558479.01058045</c:v>
                </c:pt>
                <c:pt idx="579">
                  <c:v>2558446.86615774</c:v>
                </c:pt>
                <c:pt idx="580">
                  <c:v>2558505.92799844</c:v>
                </c:pt>
                <c:pt idx="581">
                  <c:v>2558444.482875</c:v>
                </c:pt>
                <c:pt idx="582">
                  <c:v>2558399.15011512</c:v>
                </c:pt>
                <c:pt idx="583">
                  <c:v>2558439.82450264</c:v>
                </c:pt>
                <c:pt idx="584">
                  <c:v>2558452.56384829</c:v>
                </c:pt>
                <c:pt idx="585">
                  <c:v>2558386.36939314</c:v>
                </c:pt>
                <c:pt idx="586">
                  <c:v>2558381.57350211</c:v>
                </c:pt>
                <c:pt idx="587">
                  <c:v>2558399.96584168</c:v>
                </c:pt>
                <c:pt idx="588">
                  <c:v>2558387.03975937</c:v>
                </c:pt>
                <c:pt idx="589">
                  <c:v>2558397.51532861</c:v>
                </c:pt>
                <c:pt idx="590">
                  <c:v>2558374.09833252</c:v>
                </c:pt>
                <c:pt idx="591">
                  <c:v>2558377.71090534</c:v>
                </c:pt>
                <c:pt idx="592">
                  <c:v>2558389.07914921</c:v>
                </c:pt>
                <c:pt idx="593">
                  <c:v>2558408.69064579</c:v>
                </c:pt>
                <c:pt idx="594">
                  <c:v>2558421.56956379</c:v>
                </c:pt>
                <c:pt idx="595">
                  <c:v>2558413.11459231</c:v>
                </c:pt>
                <c:pt idx="596">
                  <c:v>2558414.67809699</c:v>
                </c:pt>
                <c:pt idx="597">
                  <c:v>2558436.86059143</c:v>
                </c:pt>
                <c:pt idx="598">
                  <c:v>2558443.56877948</c:v>
                </c:pt>
                <c:pt idx="599">
                  <c:v>2558395.9706651</c:v>
                </c:pt>
                <c:pt idx="600">
                  <c:v>2558414.14500961</c:v>
                </c:pt>
                <c:pt idx="601">
                  <c:v>2558406.29799288</c:v>
                </c:pt>
                <c:pt idx="602">
                  <c:v>2558370.37139386</c:v>
                </c:pt>
                <c:pt idx="603">
                  <c:v>2558422.89535957</c:v>
                </c:pt>
                <c:pt idx="604">
                  <c:v>2558424.57744057</c:v>
                </c:pt>
                <c:pt idx="605">
                  <c:v>2558424.69807913</c:v>
                </c:pt>
                <c:pt idx="606">
                  <c:v>2558436.35976789</c:v>
                </c:pt>
                <c:pt idx="607">
                  <c:v>2558432.29210943</c:v>
                </c:pt>
                <c:pt idx="608">
                  <c:v>2558430.01518044</c:v>
                </c:pt>
                <c:pt idx="609">
                  <c:v>2558418.35499831</c:v>
                </c:pt>
                <c:pt idx="610">
                  <c:v>2558423.67463371</c:v>
                </c:pt>
                <c:pt idx="611">
                  <c:v>2558454.94864744</c:v>
                </c:pt>
                <c:pt idx="612">
                  <c:v>2558458.37592352</c:v>
                </c:pt>
                <c:pt idx="613">
                  <c:v>2558429.53682605</c:v>
                </c:pt>
                <c:pt idx="614">
                  <c:v>2558530.65816161</c:v>
                </c:pt>
                <c:pt idx="615">
                  <c:v>2558480.2699726</c:v>
                </c:pt>
                <c:pt idx="616">
                  <c:v>2558488.47304557</c:v>
                </c:pt>
                <c:pt idx="617">
                  <c:v>2558458.31246668</c:v>
                </c:pt>
                <c:pt idx="618">
                  <c:v>2558439.46477151</c:v>
                </c:pt>
                <c:pt idx="619">
                  <c:v>2558397.87321859</c:v>
                </c:pt>
                <c:pt idx="620">
                  <c:v>2558473.4828967</c:v>
                </c:pt>
                <c:pt idx="621">
                  <c:v>2558427.75712902</c:v>
                </c:pt>
                <c:pt idx="622">
                  <c:v>2558416.69155341</c:v>
                </c:pt>
                <c:pt idx="623">
                  <c:v>2558429.35138404</c:v>
                </c:pt>
                <c:pt idx="624">
                  <c:v>2558448.67378881</c:v>
                </c:pt>
                <c:pt idx="625">
                  <c:v>2558441.57812403</c:v>
                </c:pt>
                <c:pt idx="626">
                  <c:v>2558475.87560613</c:v>
                </c:pt>
                <c:pt idx="627">
                  <c:v>2558432.73605058</c:v>
                </c:pt>
                <c:pt idx="628">
                  <c:v>2558428.36185538</c:v>
                </c:pt>
                <c:pt idx="629">
                  <c:v>2558416.50974104</c:v>
                </c:pt>
                <c:pt idx="630">
                  <c:v>2558420.95532912</c:v>
                </c:pt>
                <c:pt idx="631">
                  <c:v>2558442.09279884</c:v>
                </c:pt>
                <c:pt idx="632">
                  <c:v>2558459.14252831</c:v>
                </c:pt>
                <c:pt idx="633">
                  <c:v>2558447.74107397</c:v>
                </c:pt>
                <c:pt idx="634">
                  <c:v>2558424.09587714</c:v>
                </c:pt>
                <c:pt idx="635">
                  <c:v>2558451.80038984</c:v>
                </c:pt>
                <c:pt idx="636">
                  <c:v>2558451.73158047</c:v>
                </c:pt>
                <c:pt idx="637">
                  <c:v>2558454.26918588</c:v>
                </c:pt>
                <c:pt idx="638">
                  <c:v>2558466.26293009</c:v>
                </c:pt>
                <c:pt idx="639">
                  <c:v>2558460.73542409</c:v>
                </c:pt>
                <c:pt idx="640">
                  <c:v>2558405.40214437</c:v>
                </c:pt>
                <c:pt idx="641">
                  <c:v>2558460.64679627</c:v>
                </c:pt>
                <c:pt idx="642">
                  <c:v>2558475.45495803</c:v>
                </c:pt>
                <c:pt idx="643">
                  <c:v>2558455.97142406</c:v>
                </c:pt>
                <c:pt idx="644">
                  <c:v>2558470.34080515</c:v>
                </c:pt>
                <c:pt idx="645">
                  <c:v>2558485.89917931</c:v>
                </c:pt>
                <c:pt idx="646">
                  <c:v>2558458.63167506</c:v>
                </c:pt>
                <c:pt idx="647">
                  <c:v>2558471.14745321</c:v>
                </c:pt>
                <c:pt idx="648">
                  <c:v>2558445.00628961</c:v>
                </c:pt>
                <c:pt idx="649">
                  <c:v>2558436.74415868</c:v>
                </c:pt>
                <c:pt idx="650">
                  <c:v>2558453.227</c:v>
                </c:pt>
                <c:pt idx="651">
                  <c:v>2558452.36237324</c:v>
                </c:pt>
                <c:pt idx="652">
                  <c:v>2558461.92671719</c:v>
                </c:pt>
                <c:pt idx="653">
                  <c:v>2558483.9953892</c:v>
                </c:pt>
                <c:pt idx="654">
                  <c:v>2558460.08183786</c:v>
                </c:pt>
                <c:pt idx="655">
                  <c:v>2558459.4742964</c:v>
                </c:pt>
                <c:pt idx="656">
                  <c:v>2558472.25165465</c:v>
                </c:pt>
                <c:pt idx="657">
                  <c:v>2558490.59385365</c:v>
                </c:pt>
                <c:pt idx="658">
                  <c:v>2558472.54888891</c:v>
                </c:pt>
                <c:pt idx="659">
                  <c:v>2558485.6375722</c:v>
                </c:pt>
                <c:pt idx="660">
                  <c:v>2558461.53028335</c:v>
                </c:pt>
                <c:pt idx="661">
                  <c:v>2558478.04821092</c:v>
                </c:pt>
                <c:pt idx="662">
                  <c:v>2558470.8601558</c:v>
                </c:pt>
                <c:pt idx="663">
                  <c:v>2558443.56858189</c:v>
                </c:pt>
                <c:pt idx="664">
                  <c:v>2558438.19227358</c:v>
                </c:pt>
                <c:pt idx="665">
                  <c:v>2558432.81060961</c:v>
                </c:pt>
                <c:pt idx="666">
                  <c:v>2558444.97177447</c:v>
                </c:pt>
                <c:pt idx="667">
                  <c:v>2558428.8705938</c:v>
                </c:pt>
                <c:pt idx="668">
                  <c:v>2558426.06718435</c:v>
                </c:pt>
                <c:pt idx="669">
                  <c:v>2558437.31677395</c:v>
                </c:pt>
                <c:pt idx="670">
                  <c:v>2558432.83087247</c:v>
                </c:pt>
                <c:pt idx="671">
                  <c:v>2558428.05807357</c:v>
                </c:pt>
                <c:pt idx="672">
                  <c:v>2558438.92171892</c:v>
                </c:pt>
                <c:pt idx="673">
                  <c:v>2558445.33358024</c:v>
                </c:pt>
                <c:pt idx="674">
                  <c:v>2558440.30458322</c:v>
                </c:pt>
                <c:pt idx="675">
                  <c:v>2558418.38556214</c:v>
                </c:pt>
                <c:pt idx="676">
                  <c:v>2558423.18022023</c:v>
                </c:pt>
                <c:pt idx="677">
                  <c:v>2558461.6673607</c:v>
                </c:pt>
                <c:pt idx="678">
                  <c:v>2558448.42979196</c:v>
                </c:pt>
                <c:pt idx="679">
                  <c:v>2558490.64082579</c:v>
                </c:pt>
                <c:pt idx="680">
                  <c:v>2558453.50166952</c:v>
                </c:pt>
                <c:pt idx="681">
                  <c:v>2558483.5208868</c:v>
                </c:pt>
                <c:pt idx="682">
                  <c:v>2558470.64551918</c:v>
                </c:pt>
                <c:pt idx="683">
                  <c:v>2558445.97057449</c:v>
                </c:pt>
                <c:pt idx="684">
                  <c:v>2558455.57864715</c:v>
                </c:pt>
                <c:pt idx="685">
                  <c:v>2558447.37485867</c:v>
                </c:pt>
                <c:pt idx="686">
                  <c:v>2558446.78935466</c:v>
                </c:pt>
                <c:pt idx="687">
                  <c:v>2558452.08303952</c:v>
                </c:pt>
                <c:pt idx="688">
                  <c:v>2558447.42690131</c:v>
                </c:pt>
                <c:pt idx="689">
                  <c:v>2558436.45086973</c:v>
                </c:pt>
                <c:pt idx="690">
                  <c:v>2558455.17387244</c:v>
                </c:pt>
                <c:pt idx="691">
                  <c:v>2558427.22124711</c:v>
                </c:pt>
                <c:pt idx="692">
                  <c:v>2558454.85770015</c:v>
                </c:pt>
                <c:pt idx="693">
                  <c:v>2558430.76239167</c:v>
                </c:pt>
                <c:pt idx="694">
                  <c:v>2558461.25869676</c:v>
                </c:pt>
                <c:pt idx="695">
                  <c:v>2558443.80213285</c:v>
                </c:pt>
                <c:pt idx="696">
                  <c:v>2558436.0402845</c:v>
                </c:pt>
                <c:pt idx="697">
                  <c:v>2558461.21310623</c:v>
                </c:pt>
                <c:pt idx="698">
                  <c:v>2558450.26052831</c:v>
                </c:pt>
                <c:pt idx="699">
                  <c:v>2558427.53369453</c:v>
                </c:pt>
                <c:pt idx="700">
                  <c:v>2558439.3856813</c:v>
                </c:pt>
                <c:pt idx="701">
                  <c:v>2558416.52067964</c:v>
                </c:pt>
                <c:pt idx="702">
                  <c:v>2558459.62642436</c:v>
                </c:pt>
                <c:pt idx="703">
                  <c:v>2558446.22005134</c:v>
                </c:pt>
                <c:pt idx="704">
                  <c:v>2558457.97642392</c:v>
                </c:pt>
                <c:pt idx="705">
                  <c:v>2558460.54278441</c:v>
                </c:pt>
                <c:pt idx="706">
                  <c:v>2558463.47033304</c:v>
                </c:pt>
                <c:pt idx="707">
                  <c:v>2558464.35449694</c:v>
                </c:pt>
                <c:pt idx="708">
                  <c:v>2558467.50431069</c:v>
                </c:pt>
                <c:pt idx="709">
                  <c:v>2558459.03751283</c:v>
                </c:pt>
                <c:pt idx="710">
                  <c:v>2558452.67735567</c:v>
                </c:pt>
                <c:pt idx="711">
                  <c:v>2558457.81879016</c:v>
                </c:pt>
                <c:pt idx="712">
                  <c:v>2558450.61769933</c:v>
                </c:pt>
                <c:pt idx="713">
                  <c:v>2558456.07793629</c:v>
                </c:pt>
                <c:pt idx="714">
                  <c:v>2558461.89326635</c:v>
                </c:pt>
                <c:pt idx="715">
                  <c:v>2558459.26604737</c:v>
                </c:pt>
                <c:pt idx="716">
                  <c:v>2558456.11183487</c:v>
                </c:pt>
                <c:pt idx="717">
                  <c:v>2558457.57517591</c:v>
                </c:pt>
                <c:pt idx="718">
                  <c:v>2558449.84537561</c:v>
                </c:pt>
                <c:pt idx="719">
                  <c:v>2558434.36278526</c:v>
                </c:pt>
                <c:pt idx="720">
                  <c:v>2558436.86808984</c:v>
                </c:pt>
                <c:pt idx="721">
                  <c:v>2558427.96409759</c:v>
                </c:pt>
                <c:pt idx="722">
                  <c:v>2558434.01457878</c:v>
                </c:pt>
                <c:pt idx="723">
                  <c:v>2558428.98584243</c:v>
                </c:pt>
                <c:pt idx="724">
                  <c:v>2558432.20013501</c:v>
                </c:pt>
                <c:pt idx="725">
                  <c:v>2558417.50967027</c:v>
                </c:pt>
                <c:pt idx="726">
                  <c:v>2558427.18349236</c:v>
                </c:pt>
                <c:pt idx="727">
                  <c:v>2558432.73742055</c:v>
                </c:pt>
                <c:pt idx="728">
                  <c:v>2558428.26344427</c:v>
                </c:pt>
                <c:pt idx="729">
                  <c:v>2558437.48744295</c:v>
                </c:pt>
                <c:pt idx="730">
                  <c:v>2558422.16611795</c:v>
                </c:pt>
                <c:pt idx="731">
                  <c:v>2558432.59223333</c:v>
                </c:pt>
                <c:pt idx="732">
                  <c:v>2558428.53735511</c:v>
                </c:pt>
                <c:pt idx="733">
                  <c:v>2558426.59468662</c:v>
                </c:pt>
                <c:pt idx="734">
                  <c:v>2558422.09738283</c:v>
                </c:pt>
                <c:pt idx="735">
                  <c:v>2558418.93565779</c:v>
                </c:pt>
                <c:pt idx="736">
                  <c:v>2558435.11176808</c:v>
                </c:pt>
                <c:pt idx="737">
                  <c:v>2558427.16295948</c:v>
                </c:pt>
                <c:pt idx="738">
                  <c:v>2558433.74636874</c:v>
                </c:pt>
                <c:pt idx="739">
                  <c:v>2558436.43306841</c:v>
                </c:pt>
                <c:pt idx="740">
                  <c:v>2558435.62340771</c:v>
                </c:pt>
                <c:pt idx="741">
                  <c:v>2558427.87848161</c:v>
                </c:pt>
                <c:pt idx="742">
                  <c:v>2558430.51832314</c:v>
                </c:pt>
                <c:pt idx="743">
                  <c:v>2558439.26765993</c:v>
                </c:pt>
                <c:pt idx="744">
                  <c:v>2558441.63225617</c:v>
                </c:pt>
                <c:pt idx="745">
                  <c:v>2558431.13153295</c:v>
                </c:pt>
                <c:pt idx="746">
                  <c:v>2558429.69795107</c:v>
                </c:pt>
                <c:pt idx="747">
                  <c:v>2558430.51584977</c:v>
                </c:pt>
                <c:pt idx="748">
                  <c:v>2558435.7159427</c:v>
                </c:pt>
                <c:pt idx="749">
                  <c:v>2558440.81979537</c:v>
                </c:pt>
                <c:pt idx="750">
                  <c:v>2558441.5734267</c:v>
                </c:pt>
                <c:pt idx="751">
                  <c:v>2558446.2478593</c:v>
                </c:pt>
                <c:pt idx="752">
                  <c:v>2558445.97128678</c:v>
                </c:pt>
                <c:pt idx="753">
                  <c:v>2558458.34081487</c:v>
                </c:pt>
                <c:pt idx="754">
                  <c:v>2558437.81145863</c:v>
                </c:pt>
                <c:pt idx="755">
                  <c:v>2558437.73362696</c:v>
                </c:pt>
                <c:pt idx="756">
                  <c:v>2558443.19418055</c:v>
                </c:pt>
                <c:pt idx="757">
                  <c:v>2558442.15719599</c:v>
                </c:pt>
                <c:pt idx="758">
                  <c:v>2558447.58644402</c:v>
                </c:pt>
                <c:pt idx="759">
                  <c:v>2558441.56214462</c:v>
                </c:pt>
                <c:pt idx="760">
                  <c:v>2558439.10255065</c:v>
                </c:pt>
                <c:pt idx="761">
                  <c:v>2558436.84529025</c:v>
                </c:pt>
                <c:pt idx="762">
                  <c:v>2558438.88203545</c:v>
                </c:pt>
                <c:pt idx="763">
                  <c:v>2558438.60202987</c:v>
                </c:pt>
                <c:pt idx="764">
                  <c:v>2558441.52234118</c:v>
                </c:pt>
                <c:pt idx="765">
                  <c:v>2558443.35776845</c:v>
                </c:pt>
                <c:pt idx="766">
                  <c:v>2558443.76047941</c:v>
                </c:pt>
                <c:pt idx="767">
                  <c:v>2558444.35907961</c:v>
                </c:pt>
                <c:pt idx="768">
                  <c:v>2558440.44101003</c:v>
                </c:pt>
                <c:pt idx="769">
                  <c:v>2558444.65836434</c:v>
                </c:pt>
                <c:pt idx="770">
                  <c:v>2558450.55281082</c:v>
                </c:pt>
                <c:pt idx="771">
                  <c:v>2558444.72005038</c:v>
                </c:pt>
                <c:pt idx="772">
                  <c:v>2558451.77720893</c:v>
                </c:pt>
                <c:pt idx="773">
                  <c:v>2558458.07792329</c:v>
                </c:pt>
                <c:pt idx="774">
                  <c:v>2558458.56002906</c:v>
                </c:pt>
                <c:pt idx="775">
                  <c:v>2558457.28008511</c:v>
                </c:pt>
                <c:pt idx="776">
                  <c:v>2558459.85642753</c:v>
                </c:pt>
                <c:pt idx="777">
                  <c:v>2558457.07819772</c:v>
                </c:pt>
                <c:pt idx="778">
                  <c:v>2558460.60349889</c:v>
                </c:pt>
                <c:pt idx="779">
                  <c:v>2558454.42521096</c:v>
                </c:pt>
                <c:pt idx="780">
                  <c:v>2558461.87894981</c:v>
                </c:pt>
                <c:pt idx="781">
                  <c:v>2558454.60600419</c:v>
                </c:pt>
                <c:pt idx="782">
                  <c:v>2558456.84209797</c:v>
                </c:pt>
                <c:pt idx="783">
                  <c:v>2558455.59250371</c:v>
                </c:pt>
                <c:pt idx="784">
                  <c:v>2558454.11516168</c:v>
                </c:pt>
                <c:pt idx="785">
                  <c:v>2558462.05546727</c:v>
                </c:pt>
                <c:pt idx="786">
                  <c:v>2558462.98916496</c:v>
                </c:pt>
                <c:pt idx="787">
                  <c:v>2558459.40896336</c:v>
                </c:pt>
                <c:pt idx="788">
                  <c:v>2558464.39410692</c:v>
                </c:pt>
                <c:pt idx="789">
                  <c:v>2558463.78696935</c:v>
                </c:pt>
                <c:pt idx="790">
                  <c:v>2558460.30808531</c:v>
                </c:pt>
                <c:pt idx="791">
                  <c:v>2558460.59480753</c:v>
                </c:pt>
                <c:pt idx="792">
                  <c:v>2558460.83433673</c:v>
                </c:pt>
                <c:pt idx="793">
                  <c:v>2558463.85989657</c:v>
                </c:pt>
                <c:pt idx="794">
                  <c:v>2558463.37534225</c:v>
                </c:pt>
                <c:pt idx="795">
                  <c:v>2558464.99482474</c:v>
                </c:pt>
                <c:pt idx="796">
                  <c:v>2558463.73105105</c:v>
                </c:pt>
                <c:pt idx="797">
                  <c:v>2558466.69760171</c:v>
                </c:pt>
                <c:pt idx="798">
                  <c:v>2558460.9903061</c:v>
                </c:pt>
                <c:pt idx="799">
                  <c:v>2558465.93142425</c:v>
                </c:pt>
                <c:pt idx="800">
                  <c:v>2558459.11139248</c:v>
                </c:pt>
                <c:pt idx="801">
                  <c:v>2558454.76276423</c:v>
                </c:pt>
                <c:pt idx="802">
                  <c:v>2558451.57554495</c:v>
                </c:pt>
                <c:pt idx="803">
                  <c:v>2558455.77785641</c:v>
                </c:pt>
                <c:pt idx="804">
                  <c:v>2558452.1201292</c:v>
                </c:pt>
                <c:pt idx="805">
                  <c:v>2558448.84983278</c:v>
                </c:pt>
                <c:pt idx="806">
                  <c:v>2558456.77531859</c:v>
                </c:pt>
                <c:pt idx="807">
                  <c:v>2558452.88226294</c:v>
                </c:pt>
                <c:pt idx="808">
                  <c:v>2558456.68736682</c:v>
                </c:pt>
                <c:pt idx="809">
                  <c:v>2558459.70846008</c:v>
                </c:pt>
                <c:pt idx="810">
                  <c:v>2558454.93554599</c:v>
                </c:pt>
                <c:pt idx="811">
                  <c:v>2558459.28445753</c:v>
                </c:pt>
                <c:pt idx="812">
                  <c:v>2558456.92285215</c:v>
                </c:pt>
                <c:pt idx="813">
                  <c:v>2558451.84596059</c:v>
                </c:pt>
                <c:pt idx="814">
                  <c:v>2558452.99274203</c:v>
                </c:pt>
                <c:pt idx="815">
                  <c:v>2558451.88462727</c:v>
                </c:pt>
                <c:pt idx="816">
                  <c:v>2558452.10730414</c:v>
                </c:pt>
                <c:pt idx="817">
                  <c:v>2558451.1106222</c:v>
                </c:pt>
                <c:pt idx="818">
                  <c:v>2558451.74723655</c:v>
                </c:pt>
                <c:pt idx="819">
                  <c:v>2558450.0858875</c:v>
                </c:pt>
                <c:pt idx="820">
                  <c:v>2558450.81561888</c:v>
                </c:pt>
                <c:pt idx="821">
                  <c:v>2558451.47923806</c:v>
                </c:pt>
                <c:pt idx="822">
                  <c:v>2558452.16072482</c:v>
                </c:pt>
                <c:pt idx="823">
                  <c:v>2558452.59130892</c:v>
                </c:pt>
                <c:pt idx="824">
                  <c:v>2558451.06664024</c:v>
                </c:pt>
                <c:pt idx="825">
                  <c:v>2558451.48257438</c:v>
                </c:pt>
                <c:pt idx="826">
                  <c:v>2558451.95548634</c:v>
                </c:pt>
                <c:pt idx="827">
                  <c:v>2558452.17738547</c:v>
                </c:pt>
                <c:pt idx="828">
                  <c:v>2558449.2208819</c:v>
                </c:pt>
                <c:pt idx="829">
                  <c:v>2558453.14557082</c:v>
                </c:pt>
                <c:pt idx="830">
                  <c:v>2558455.32267683</c:v>
                </c:pt>
                <c:pt idx="831">
                  <c:v>2558451.62212286</c:v>
                </c:pt>
                <c:pt idx="832">
                  <c:v>2558455.66745701</c:v>
                </c:pt>
                <c:pt idx="833">
                  <c:v>2558454.86745828</c:v>
                </c:pt>
                <c:pt idx="834">
                  <c:v>2558458.11784591</c:v>
                </c:pt>
                <c:pt idx="835">
                  <c:v>2558459.00177232</c:v>
                </c:pt>
                <c:pt idx="836">
                  <c:v>2558460.1287616</c:v>
                </c:pt>
                <c:pt idx="837">
                  <c:v>2558461.41375239</c:v>
                </c:pt>
                <c:pt idx="838">
                  <c:v>2558458.12206659</c:v>
                </c:pt>
                <c:pt idx="839">
                  <c:v>2558459.77889428</c:v>
                </c:pt>
                <c:pt idx="840">
                  <c:v>2558457.82871298</c:v>
                </c:pt>
                <c:pt idx="841">
                  <c:v>2558457.88914005</c:v>
                </c:pt>
                <c:pt idx="842">
                  <c:v>2558461.02571972</c:v>
                </c:pt>
                <c:pt idx="843">
                  <c:v>2558459.70562833</c:v>
                </c:pt>
                <c:pt idx="844">
                  <c:v>2558457.72456705</c:v>
                </c:pt>
                <c:pt idx="845">
                  <c:v>2558456.5797463</c:v>
                </c:pt>
                <c:pt idx="846">
                  <c:v>2558456.10169442</c:v>
                </c:pt>
                <c:pt idx="847">
                  <c:v>2558458.81499931</c:v>
                </c:pt>
                <c:pt idx="848">
                  <c:v>2558457.8262949</c:v>
                </c:pt>
                <c:pt idx="849">
                  <c:v>2558457.59915949</c:v>
                </c:pt>
                <c:pt idx="850">
                  <c:v>2558456.73555536</c:v>
                </c:pt>
                <c:pt idx="851">
                  <c:v>2558459.51883734</c:v>
                </c:pt>
                <c:pt idx="852">
                  <c:v>2558457.38023405</c:v>
                </c:pt>
                <c:pt idx="853">
                  <c:v>2558457.29423797</c:v>
                </c:pt>
                <c:pt idx="854">
                  <c:v>2558457.24427443</c:v>
                </c:pt>
                <c:pt idx="855">
                  <c:v>2558455.96418027</c:v>
                </c:pt>
                <c:pt idx="856">
                  <c:v>2558456.61492313</c:v>
                </c:pt>
                <c:pt idx="857">
                  <c:v>2558457.18197042</c:v>
                </c:pt>
                <c:pt idx="858">
                  <c:v>2558455.64516282</c:v>
                </c:pt>
                <c:pt idx="859">
                  <c:v>2558456.1195282</c:v>
                </c:pt>
                <c:pt idx="860">
                  <c:v>2558452.69563887</c:v>
                </c:pt>
                <c:pt idx="861">
                  <c:v>2558456.34152818</c:v>
                </c:pt>
                <c:pt idx="862">
                  <c:v>2558453.26047202</c:v>
                </c:pt>
                <c:pt idx="863">
                  <c:v>2558456.78055363</c:v>
                </c:pt>
                <c:pt idx="864">
                  <c:v>2558453.84675714</c:v>
                </c:pt>
                <c:pt idx="865">
                  <c:v>2558452.37077764</c:v>
                </c:pt>
                <c:pt idx="866">
                  <c:v>2558454.32415865</c:v>
                </c:pt>
                <c:pt idx="867">
                  <c:v>2558452.45130451</c:v>
                </c:pt>
                <c:pt idx="868">
                  <c:v>2558455.34445185</c:v>
                </c:pt>
                <c:pt idx="869">
                  <c:v>2558454.40642084</c:v>
                </c:pt>
                <c:pt idx="870">
                  <c:v>2558455.27363772</c:v>
                </c:pt>
                <c:pt idx="871">
                  <c:v>2558452.33834064</c:v>
                </c:pt>
                <c:pt idx="872">
                  <c:v>2558453.78955303</c:v>
                </c:pt>
                <c:pt idx="873">
                  <c:v>2558453.66542009</c:v>
                </c:pt>
                <c:pt idx="874">
                  <c:v>2558458.44409868</c:v>
                </c:pt>
                <c:pt idx="875">
                  <c:v>2558457.77749253</c:v>
                </c:pt>
                <c:pt idx="876">
                  <c:v>2558456.80151855</c:v>
                </c:pt>
                <c:pt idx="877">
                  <c:v>2558456.19994399</c:v>
                </c:pt>
                <c:pt idx="878">
                  <c:v>2558456.13229335</c:v>
                </c:pt>
                <c:pt idx="879">
                  <c:v>2558456.24535847</c:v>
                </c:pt>
                <c:pt idx="880">
                  <c:v>2558456.10699285</c:v>
                </c:pt>
                <c:pt idx="881">
                  <c:v>2558456.36583604</c:v>
                </c:pt>
                <c:pt idx="882">
                  <c:v>2558455.05357848</c:v>
                </c:pt>
                <c:pt idx="883">
                  <c:v>2558455.35991854</c:v>
                </c:pt>
                <c:pt idx="884">
                  <c:v>2558454.60667639</c:v>
                </c:pt>
                <c:pt idx="885">
                  <c:v>2558452.54754826</c:v>
                </c:pt>
                <c:pt idx="886">
                  <c:v>2558454.94103745</c:v>
                </c:pt>
                <c:pt idx="887">
                  <c:v>2558455.44454416</c:v>
                </c:pt>
                <c:pt idx="888">
                  <c:v>2558457.06228946</c:v>
                </c:pt>
                <c:pt idx="889">
                  <c:v>2558454.43848897</c:v>
                </c:pt>
                <c:pt idx="890">
                  <c:v>2558453.16053498</c:v>
                </c:pt>
                <c:pt idx="891">
                  <c:v>2558453.350468</c:v>
                </c:pt>
                <c:pt idx="892">
                  <c:v>2558453.98799512</c:v>
                </c:pt>
                <c:pt idx="893">
                  <c:v>2558454.08245144</c:v>
                </c:pt>
                <c:pt idx="894">
                  <c:v>2558454.92498325</c:v>
                </c:pt>
                <c:pt idx="895">
                  <c:v>2558453.37333696</c:v>
                </c:pt>
                <c:pt idx="896">
                  <c:v>2558456.17612247</c:v>
                </c:pt>
                <c:pt idx="897">
                  <c:v>2558453.08392906</c:v>
                </c:pt>
                <c:pt idx="898">
                  <c:v>2558453.89444745</c:v>
                </c:pt>
                <c:pt idx="899">
                  <c:v>2558455.49955257</c:v>
                </c:pt>
                <c:pt idx="900">
                  <c:v>2558452.13919298</c:v>
                </c:pt>
                <c:pt idx="901">
                  <c:v>2558455.37972441</c:v>
                </c:pt>
                <c:pt idx="902">
                  <c:v>2558453.67720554</c:v>
                </c:pt>
                <c:pt idx="903">
                  <c:v>2558455.18699638</c:v>
                </c:pt>
                <c:pt idx="904">
                  <c:v>2558452.46976279</c:v>
                </c:pt>
                <c:pt idx="905">
                  <c:v>2558452.27292898</c:v>
                </c:pt>
                <c:pt idx="906">
                  <c:v>2558450.47707886</c:v>
                </c:pt>
                <c:pt idx="907">
                  <c:v>2558453.15236601</c:v>
                </c:pt>
                <c:pt idx="908">
                  <c:v>2558456.58542112</c:v>
                </c:pt>
                <c:pt idx="909">
                  <c:v>2558454.27358946</c:v>
                </c:pt>
                <c:pt idx="910">
                  <c:v>2558453.33493988</c:v>
                </c:pt>
                <c:pt idx="911">
                  <c:v>2558454.5121089</c:v>
                </c:pt>
                <c:pt idx="912">
                  <c:v>2558451.56796184</c:v>
                </c:pt>
                <c:pt idx="913">
                  <c:v>2558454.15915365</c:v>
                </c:pt>
                <c:pt idx="914">
                  <c:v>2558453.79219988</c:v>
                </c:pt>
                <c:pt idx="915">
                  <c:v>2558453.17261134</c:v>
                </c:pt>
                <c:pt idx="916">
                  <c:v>2558453.76123565</c:v>
                </c:pt>
                <c:pt idx="917">
                  <c:v>2558455.04466916</c:v>
                </c:pt>
                <c:pt idx="918">
                  <c:v>2558455.13609253</c:v>
                </c:pt>
                <c:pt idx="919">
                  <c:v>2558454.50634608</c:v>
                </c:pt>
                <c:pt idx="920">
                  <c:v>2558453.79597097</c:v>
                </c:pt>
                <c:pt idx="921">
                  <c:v>2558455.00589121</c:v>
                </c:pt>
                <c:pt idx="922">
                  <c:v>2558454.79382604</c:v>
                </c:pt>
                <c:pt idx="923">
                  <c:v>2558455.13898786</c:v>
                </c:pt>
                <c:pt idx="924">
                  <c:v>2558455.54852224</c:v>
                </c:pt>
                <c:pt idx="925">
                  <c:v>2558455.82429182</c:v>
                </c:pt>
                <c:pt idx="926">
                  <c:v>2558454.84472465</c:v>
                </c:pt>
                <c:pt idx="927">
                  <c:v>2558455.41368067</c:v>
                </c:pt>
                <c:pt idx="928">
                  <c:v>2558455.47793829</c:v>
                </c:pt>
                <c:pt idx="929">
                  <c:v>2558455.15425736</c:v>
                </c:pt>
                <c:pt idx="930">
                  <c:v>2558455.48360963</c:v>
                </c:pt>
                <c:pt idx="931">
                  <c:v>2558454.3639981</c:v>
                </c:pt>
                <c:pt idx="932">
                  <c:v>2558455.44542029</c:v>
                </c:pt>
                <c:pt idx="933">
                  <c:v>2558454.09814968</c:v>
                </c:pt>
                <c:pt idx="934">
                  <c:v>2558454.43133104</c:v>
                </c:pt>
                <c:pt idx="935">
                  <c:v>2558455.60897171</c:v>
                </c:pt>
                <c:pt idx="936">
                  <c:v>2558454.63690412</c:v>
                </c:pt>
                <c:pt idx="937">
                  <c:v>2558455.20611337</c:v>
                </c:pt>
                <c:pt idx="938">
                  <c:v>2558454.66324917</c:v>
                </c:pt>
                <c:pt idx="939">
                  <c:v>2558454.85228395</c:v>
                </c:pt>
                <c:pt idx="940">
                  <c:v>2558453.53972334</c:v>
                </c:pt>
                <c:pt idx="941">
                  <c:v>2558454.30797839</c:v>
                </c:pt>
                <c:pt idx="942">
                  <c:v>2558454.62610873</c:v>
                </c:pt>
                <c:pt idx="943">
                  <c:v>2558455.40026353</c:v>
                </c:pt>
                <c:pt idx="944">
                  <c:v>2558454.69909805</c:v>
                </c:pt>
                <c:pt idx="945">
                  <c:v>2558456.58141684</c:v>
                </c:pt>
                <c:pt idx="946">
                  <c:v>2558456.84504894</c:v>
                </c:pt>
                <c:pt idx="947">
                  <c:v>2558455.69271333</c:v>
                </c:pt>
                <c:pt idx="948">
                  <c:v>2558455.76782489</c:v>
                </c:pt>
                <c:pt idx="949">
                  <c:v>2558455.40766184</c:v>
                </c:pt>
                <c:pt idx="950">
                  <c:v>2558454.56732483</c:v>
                </c:pt>
                <c:pt idx="951">
                  <c:v>2558456.84242498</c:v>
                </c:pt>
                <c:pt idx="952">
                  <c:v>2558455.77900523</c:v>
                </c:pt>
                <c:pt idx="953">
                  <c:v>2558455.56337451</c:v>
                </c:pt>
                <c:pt idx="954">
                  <c:v>2558456.25417642</c:v>
                </c:pt>
                <c:pt idx="955">
                  <c:v>2558455.7444522</c:v>
                </c:pt>
                <c:pt idx="956">
                  <c:v>2558455.97447997</c:v>
                </c:pt>
                <c:pt idx="957">
                  <c:v>2558454.17384822</c:v>
                </c:pt>
                <c:pt idx="958">
                  <c:v>2558455.43862815</c:v>
                </c:pt>
                <c:pt idx="959">
                  <c:v>2558454.65401824</c:v>
                </c:pt>
                <c:pt idx="960">
                  <c:v>2558455.34210914</c:v>
                </c:pt>
                <c:pt idx="961">
                  <c:v>2558455.37194206</c:v>
                </c:pt>
                <c:pt idx="962">
                  <c:v>2558456.23756037</c:v>
                </c:pt>
                <c:pt idx="963">
                  <c:v>2558456.1926835</c:v>
                </c:pt>
                <c:pt idx="964">
                  <c:v>2558454.92035006</c:v>
                </c:pt>
                <c:pt idx="965">
                  <c:v>2558455.99113818</c:v>
                </c:pt>
                <c:pt idx="966">
                  <c:v>2558456.11106269</c:v>
                </c:pt>
                <c:pt idx="967">
                  <c:v>2558456.16712649</c:v>
                </c:pt>
                <c:pt idx="968">
                  <c:v>2558456.06247684</c:v>
                </c:pt>
                <c:pt idx="969">
                  <c:v>2558456.33525669</c:v>
                </c:pt>
                <c:pt idx="970">
                  <c:v>2558456.2534191</c:v>
                </c:pt>
                <c:pt idx="971">
                  <c:v>2558456.4835598</c:v>
                </c:pt>
                <c:pt idx="972">
                  <c:v>2558457.44318769</c:v>
                </c:pt>
                <c:pt idx="973">
                  <c:v>2558456.44650645</c:v>
                </c:pt>
                <c:pt idx="974">
                  <c:v>2558456.71980274</c:v>
                </c:pt>
                <c:pt idx="975">
                  <c:v>2558456.28668656</c:v>
                </c:pt>
                <c:pt idx="976">
                  <c:v>2558454.87029443</c:v>
                </c:pt>
                <c:pt idx="977">
                  <c:v>2558454.74300154</c:v>
                </c:pt>
                <c:pt idx="978">
                  <c:v>2558454.54897982</c:v>
                </c:pt>
                <c:pt idx="979">
                  <c:v>2558455.22495085</c:v>
                </c:pt>
                <c:pt idx="980">
                  <c:v>2558454.64126187</c:v>
                </c:pt>
                <c:pt idx="981">
                  <c:v>2558454.47538576</c:v>
                </c:pt>
                <c:pt idx="982">
                  <c:v>2558453.81247113</c:v>
                </c:pt>
                <c:pt idx="983">
                  <c:v>2558453.88763007</c:v>
                </c:pt>
                <c:pt idx="984">
                  <c:v>2558453.516536</c:v>
                </c:pt>
                <c:pt idx="985">
                  <c:v>2558453.31139326</c:v>
                </c:pt>
                <c:pt idx="986">
                  <c:v>2558453.68311619</c:v>
                </c:pt>
                <c:pt idx="987">
                  <c:v>2558453.65153008</c:v>
                </c:pt>
                <c:pt idx="988">
                  <c:v>2558454.04666676</c:v>
                </c:pt>
                <c:pt idx="989">
                  <c:v>2558454.11155953</c:v>
                </c:pt>
                <c:pt idx="990">
                  <c:v>2558453.36146881</c:v>
                </c:pt>
                <c:pt idx="991">
                  <c:v>2558454.07807459</c:v>
                </c:pt>
                <c:pt idx="992">
                  <c:v>2558452.56589649</c:v>
                </c:pt>
                <c:pt idx="993">
                  <c:v>2558454.03167959</c:v>
                </c:pt>
                <c:pt idx="994">
                  <c:v>2558454.08801944</c:v>
                </c:pt>
                <c:pt idx="995">
                  <c:v>2558453.95442441</c:v>
                </c:pt>
                <c:pt idx="996">
                  <c:v>2558454.1438846</c:v>
                </c:pt>
                <c:pt idx="997">
                  <c:v>2558454.22364232</c:v>
                </c:pt>
                <c:pt idx="998">
                  <c:v>2558454.39957749</c:v>
                </c:pt>
                <c:pt idx="999">
                  <c:v>2558454.24433656</c:v>
                </c:pt>
                <c:pt idx="1000">
                  <c:v>2558453.9078268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2819133.13142419</c:v>
                </c:pt>
                <c:pt idx="1">
                  <c:v>2819133.13142419</c:v>
                </c:pt>
                <c:pt idx="2">
                  <c:v>2819133.13142419</c:v>
                </c:pt>
                <c:pt idx="3">
                  <c:v>2819133.13142419</c:v>
                </c:pt>
                <c:pt idx="4">
                  <c:v>2819133.13142419</c:v>
                </c:pt>
                <c:pt idx="5">
                  <c:v>2819133.13142419</c:v>
                </c:pt>
                <c:pt idx="6">
                  <c:v>2819133.13142419</c:v>
                </c:pt>
                <c:pt idx="7">
                  <c:v>2819133.13142419</c:v>
                </c:pt>
                <c:pt idx="8">
                  <c:v>2819133.13142419</c:v>
                </c:pt>
                <c:pt idx="9">
                  <c:v>2819133.13142419</c:v>
                </c:pt>
                <c:pt idx="10">
                  <c:v>2819133.13142419</c:v>
                </c:pt>
                <c:pt idx="11">
                  <c:v>2819133.13142419</c:v>
                </c:pt>
                <c:pt idx="12">
                  <c:v>2819133.13142419</c:v>
                </c:pt>
                <c:pt idx="13">
                  <c:v>2819133.13142419</c:v>
                </c:pt>
                <c:pt idx="14">
                  <c:v>2819133.13142419</c:v>
                </c:pt>
                <c:pt idx="15">
                  <c:v>2819133.13142419</c:v>
                </c:pt>
                <c:pt idx="16">
                  <c:v>2819133.13142419</c:v>
                </c:pt>
                <c:pt idx="17">
                  <c:v>2819133.13142419</c:v>
                </c:pt>
                <c:pt idx="18">
                  <c:v>2819133.13142419</c:v>
                </c:pt>
                <c:pt idx="19">
                  <c:v>2819133.13142419</c:v>
                </c:pt>
                <c:pt idx="20">
                  <c:v>2819133.13142419</c:v>
                </c:pt>
                <c:pt idx="21">
                  <c:v>2819133.13142419</c:v>
                </c:pt>
                <c:pt idx="22">
                  <c:v>2819133.13142419</c:v>
                </c:pt>
                <c:pt idx="23">
                  <c:v>2819133.13142419</c:v>
                </c:pt>
                <c:pt idx="24">
                  <c:v>2819133.13142419</c:v>
                </c:pt>
                <c:pt idx="25">
                  <c:v>2819133.13142419</c:v>
                </c:pt>
                <c:pt idx="26">
                  <c:v>2819133.13142419</c:v>
                </c:pt>
                <c:pt idx="27">
                  <c:v>2819133.13142419</c:v>
                </c:pt>
                <c:pt idx="28">
                  <c:v>2819133.13142419</c:v>
                </c:pt>
                <c:pt idx="29">
                  <c:v>2819133.13142419</c:v>
                </c:pt>
                <c:pt idx="30">
                  <c:v>2819133.13142419</c:v>
                </c:pt>
                <c:pt idx="31">
                  <c:v>2819133.13142419</c:v>
                </c:pt>
                <c:pt idx="32">
                  <c:v>2819133.13142419</c:v>
                </c:pt>
                <c:pt idx="33">
                  <c:v>2819133.13142419</c:v>
                </c:pt>
                <c:pt idx="34">
                  <c:v>2819133.13142419</c:v>
                </c:pt>
                <c:pt idx="35">
                  <c:v>2819133.13142419</c:v>
                </c:pt>
                <c:pt idx="36">
                  <c:v>2819133.13142419</c:v>
                </c:pt>
                <c:pt idx="37">
                  <c:v>2819133.13142419</c:v>
                </c:pt>
                <c:pt idx="38">
                  <c:v>2819133.13142419</c:v>
                </c:pt>
                <c:pt idx="39">
                  <c:v>2819133.13142419</c:v>
                </c:pt>
                <c:pt idx="40">
                  <c:v>2819133.13142419</c:v>
                </c:pt>
                <c:pt idx="41">
                  <c:v>2819133.13142419</c:v>
                </c:pt>
                <c:pt idx="42">
                  <c:v>2819133.13142419</c:v>
                </c:pt>
                <c:pt idx="43">
                  <c:v>2819133.13142419</c:v>
                </c:pt>
                <c:pt idx="44">
                  <c:v>2819133.13142419</c:v>
                </c:pt>
                <c:pt idx="45">
                  <c:v>2819133.13142419</c:v>
                </c:pt>
                <c:pt idx="46">
                  <c:v>2819133.13142419</c:v>
                </c:pt>
                <c:pt idx="47">
                  <c:v>2819133.13142419</c:v>
                </c:pt>
                <c:pt idx="48">
                  <c:v>2819133.13142419</c:v>
                </c:pt>
                <c:pt idx="49">
                  <c:v>2819133.13142419</c:v>
                </c:pt>
                <c:pt idx="50">
                  <c:v>2819133.13142419</c:v>
                </c:pt>
                <c:pt idx="51">
                  <c:v>2819133.13142419</c:v>
                </c:pt>
                <c:pt idx="52">
                  <c:v>2819133.13142419</c:v>
                </c:pt>
                <c:pt idx="53">
                  <c:v>2819133.13142419</c:v>
                </c:pt>
                <c:pt idx="54">
                  <c:v>2819133.13142419</c:v>
                </c:pt>
                <c:pt idx="55">
                  <c:v>2819133.13142419</c:v>
                </c:pt>
                <c:pt idx="56">
                  <c:v>2819133.13142419</c:v>
                </c:pt>
                <c:pt idx="57">
                  <c:v>2819133.13142419</c:v>
                </c:pt>
                <c:pt idx="58">
                  <c:v>2819133.13142419</c:v>
                </c:pt>
                <c:pt idx="59">
                  <c:v>2819133.13142419</c:v>
                </c:pt>
                <c:pt idx="60">
                  <c:v>2819133.13142419</c:v>
                </c:pt>
                <c:pt idx="61">
                  <c:v>2819133.13142419</c:v>
                </c:pt>
                <c:pt idx="62">
                  <c:v>2819133.13142419</c:v>
                </c:pt>
                <c:pt idx="63">
                  <c:v>2819133.13142419</c:v>
                </c:pt>
                <c:pt idx="64">
                  <c:v>2819133.13142419</c:v>
                </c:pt>
                <c:pt idx="65">
                  <c:v>2819133.13142419</c:v>
                </c:pt>
                <c:pt idx="66">
                  <c:v>2819133.13142419</c:v>
                </c:pt>
                <c:pt idx="67">
                  <c:v>2819133.13142419</c:v>
                </c:pt>
                <c:pt idx="68">
                  <c:v>2819133.13142419</c:v>
                </c:pt>
                <c:pt idx="69">
                  <c:v>2819133.13142419</c:v>
                </c:pt>
                <c:pt idx="70">
                  <c:v>2819133.13142419</c:v>
                </c:pt>
                <c:pt idx="71">
                  <c:v>2819133.13142419</c:v>
                </c:pt>
                <c:pt idx="72">
                  <c:v>2819133.13142419</c:v>
                </c:pt>
                <c:pt idx="73">
                  <c:v>2819133.13142419</c:v>
                </c:pt>
                <c:pt idx="74">
                  <c:v>2819133.13142419</c:v>
                </c:pt>
                <c:pt idx="75">
                  <c:v>2819133.13142419</c:v>
                </c:pt>
                <c:pt idx="76">
                  <c:v>2819133.13142419</c:v>
                </c:pt>
                <c:pt idx="77">
                  <c:v>2819133.13142419</c:v>
                </c:pt>
                <c:pt idx="78">
                  <c:v>2819133.13142419</c:v>
                </c:pt>
                <c:pt idx="79">
                  <c:v>2819133.13142419</c:v>
                </c:pt>
                <c:pt idx="80">
                  <c:v>2819133.13142419</c:v>
                </c:pt>
                <c:pt idx="81">
                  <c:v>2819133.13142419</c:v>
                </c:pt>
                <c:pt idx="82">
                  <c:v>2819133.13142419</c:v>
                </c:pt>
                <c:pt idx="83">
                  <c:v>2819133.13142419</c:v>
                </c:pt>
                <c:pt idx="84">
                  <c:v>2819133.13142419</c:v>
                </c:pt>
                <c:pt idx="85">
                  <c:v>2819133.13142419</c:v>
                </c:pt>
                <c:pt idx="86">
                  <c:v>2819133.13142419</c:v>
                </c:pt>
                <c:pt idx="87">
                  <c:v>2819133.13142419</c:v>
                </c:pt>
                <c:pt idx="88">
                  <c:v>2819133.13142419</c:v>
                </c:pt>
                <c:pt idx="89">
                  <c:v>2819133.13142419</c:v>
                </c:pt>
                <c:pt idx="90">
                  <c:v>2819133.13142419</c:v>
                </c:pt>
                <c:pt idx="91">
                  <c:v>2819133.13142419</c:v>
                </c:pt>
                <c:pt idx="92">
                  <c:v>2819133.13142419</c:v>
                </c:pt>
                <c:pt idx="93">
                  <c:v>2819133.13142419</c:v>
                </c:pt>
                <c:pt idx="94">
                  <c:v>2819133.13142419</c:v>
                </c:pt>
                <c:pt idx="95">
                  <c:v>2819133.13142419</c:v>
                </c:pt>
                <c:pt idx="96">
                  <c:v>2819133.13142419</c:v>
                </c:pt>
                <c:pt idx="97">
                  <c:v>2819133.13142419</c:v>
                </c:pt>
                <c:pt idx="98">
                  <c:v>2819133.13142419</c:v>
                </c:pt>
                <c:pt idx="99">
                  <c:v>2819133.13142419</c:v>
                </c:pt>
                <c:pt idx="100">
                  <c:v>2819133.13142419</c:v>
                </c:pt>
                <c:pt idx="101">
                  <c:v>2819133.13142419</c:v>
                </c:pt>
                <c:pt idx="102">
                  <c:v>2819133.13142419</c:v>
                </c:pt>
                <c:pt idx="103">
                  <c:v>2819133.13142419</c:v>
                </c:pt>
                <c:pt idx="104">
                  <c:v>2819133.13142419</c:v>
                </c:pt>
                <c:pt idx="105">
                  <c:v>2819133.13142419</c:v>
                </c:pt>
                <c:pt idx="106">
                  <c:v>2819133.13142419</c:v>
                </c:pt>
                <c:pt idx="107">
                  <c:v>2819133.13142419</c:v>
                </c:pt>
                <c:pt idx="108">
                  <c:v>2819133.13142419</c:v>
                </c:pt>
                <c:pt idx="109">
                  <c:v>2819133.13142419</c:v>
                </c:pt>
                <c:pt idx="110">
                  <c:v>2819133.13142419</c:v>
                </c:pt>
                <c:pt idx="111">
                  <c:v>2819133.13142419</c:v>
                </c:pt>
                <c:pt idx="112">
                  <c:v>2819133.13142419</c:v>
                </c:pt>
                <c:pt idx="113">
                  <c:v>2819133.13142419</c:v>
                </c:pt>
                <c:pt idx="114">
                  <c:v>2819133.13142419</c:v>
                </c:pt>
                <c:pt idx="115">
                  <c:v>2819133.13142419</c:v>
                </c:pt>
                <c:pt idx="116">
                  <c:v>2819133.13142419</c:v>
                </c:pt>
                <c:pt idx="117">
                  <c:v>2819133.13142419</c:v>
                </c:pt>
                <c:pt idx="118">
                  <c:v>2819133.13142419</c:v>
                </c:pt>
                <c:pt idx="119">
                  <c:v>2819133.13142419</c:v>
                </c:pt>
                <c:pt idx="120">
                  <c:v>2819133.13142419</c:v>
                </c:pt>
                <c:pt idx="121">
                  <c:v>2819133.13142419</c:v>
                </c:pt>
                <c:pt idx="122">
                  <c:v>2819133.13142419</c:v>
                </c:pt>
                <c:pt idx="123">
                  <c:v>2819133.13142419</c:v>
                </c:pt>
                <c:pt idx="124">
                  <c:v>2819133.13142419</c:v>
                </c:pt>
                <c:pt idx="125">
                  <c:v>2819133.13142419</c:v>
                </c:pt>
                <c:pt idx="126">
                  <c:v>2819133.13142419</c:v>
                </c:pt>
                <c:pt idx="127">
                  <c:v>2819133.13142419</c:v>
                </c:pt>
                <c:pt idx="128">
                  <c:v>2819133.13142419</c:v>
                </c:pt>
                <c:pt idx="129">
                  <c:v>2819133.13142419</c:v>
                </c:pt>
                <c:pt idx="130">
                  <c:v>2819133.13142419</c:v>
                </c:pt>
                <c:pt idx="131">
                  <c:v>2819133.13142419</c:v>
                </c:pt>
                <c:pt idx="132">
                  <c:v>2819133.13142419</c:v>
                </c:pt>
                <c:pt idx="133">
                  <c:v>2819133.13142419</c:v>
                </c:pt>
                <c:pt idx="134">
                  <c:v>2819133.13142419</c:v>
                </c:pt>
                <c:pt idx="135">
                  <c:v>2819133.13142419</c:v>
                </c:pt>
                <c:pt idx="136">
                  <c:v>2819133.13142419</c:v>
                </c:pt>
                <c:pt idx="137">
                  <c:v>2819133.13142419</c:v>
                </c:pt>
                <c:pt idx="138">
                  <c:v>2819133.13142419</c:v>
                </c:pt>
                <c:pt idx="139">
                  <c:v>2819133.13142419</c:v>
                </c:pt>
                <c:pt idx="140">
                  <c:v>2819133.13142419</c:v>
                </c:pt>
                <c:pt idx="141">
                  <c:v>2819133.13142419</c:v>
                </c:pt>
                <c:pt idx="142">
                  <c:v>2819133.13142419</c:v>
                </c:pt>
                <c:pt idx="143">
                  <c:v>2819133.13142419</c:v>
                </c:pt>
                <c:pt idx="144">
                  <c:v>2819133.13142419</c:v>
                </c:pt>
                <c:pt idx="145">
                  <c:v>2819133.13142419</c:v>
                </c:pt>
                <c:pt idx="146">
                  <c:v>2819133.13142419</c:v>
                </c:pt>
                <c:pt idx="147">
                  <c:v>2819133.13142419</c:v>
                </c:pt>
                <c:pt idx="148">
                  <c:v>2819133.13142419</c:v>
                </c:pt>
                <c:pt idx="149">
                  <c:v>2819133.13142419</c:v>
                </c:pt>
                <c:pt idx="150">
                  <c:v>2819133.13142419</c:v>
                </c:pt>
                <c:pt idx="151">
                  <c:v>2819133.13142419</c:v>
                </c:pt>
                <c:pt idx="152">
                  <c:v>2819133.13142419</c:v>
                </c:pt>
                <c:pt idx="153">
                  <c:v>2819133.13142419</c:v>
                </c:pt>
                <c:pt idx="154">
                  <c:v>2819133.13142419</c:v>
                </c:pt>
                <c:pt idx="155">
                  <c:v>2819133.13142419</c:v>
                </c:pt>
                <c:pt idx="156">
                  <c:v>2819133.13142419</c:v>
                </c:pt>
                <c:pt idx="157">
                  <c:v>2819133.13142419</c:v>
                </c:pt>
                <c:pt idx="158">
                  <c:v>2819133.13142419</c:v>
                </c:pt>
                <c:pt idx="159">
                  <c:v>2819133.13142419</c:v>
                </c:pt>
                <c:pt idx="160">
                  <c:v>2819133.13142419</c:v>
                </c:pt>
                <c:pt idx="161">
                  <c:v>2819133.13142419</c:v>
                </c:pt>
                <c:pt idx="162">
                  <c:v>2819133.13142419</c:v>
                </c:pt>
                <c:pt idx="163">
                  <c:v>2819133.13142419</c:v>
                </c:pt>
                <c:pt idx="164">
                  <c:v>2819133.13142419</c:v>
                </c:pt>
                <c:pt idx="165">
                  <c:v>2819133.13142419</c:v>
                </c:pt>
                <c:pt idx="166">
                  <c:v>2819133.13142419</c:v>
                </c:pt>
                <c:pt idx="167">
                  <c:v>2819133.13142419</c:v>
                </c:pt>
                <c:pt idx="168">
                  <c:v>2819133.13142419</c:v>
                </c:pt>
                <c:pt idx="169">
                  <c:v>2819133.13142419</c:v>
                </c:pt>
                <c:pt idx="170">
                  <c:v>2819133.13142419</c:v>
                </c:pt>
                <c:pt idx="171">
                  <c:v>2819133.13142419</c:v>
                </c:pt>
                <c:pt idx="172">
                  <c:v>2819133.13142419</c:v>
                </c:pt>
                <c:pt idx="173">
                  <c:v>2819133.13142419</c:v>
                </c:pt>
                <c:pt idx="174">
                  <c:v>2819133.13142419</c:v>
                </c:pt>
                <c:pt idx="175">
                  <c:v>2819133.13142419</c:v>
                </c:pt>
                <c:pt idx="176">
                  <c:v>2819133.13142419</c:v>
                </c:pt>
                <c:pt idx="177">
                  <c:v>2819133.13142419</c:v>
                </c:pt>
                <c:pt idx="178">
                  <c:v>2819133.13142419</c:v>
                </c:pt>
                <c:pt idx="179">
                  <c:v>2819133.13142419</c:v>
                </c:pt>
                <c:pt idx="180">
                  <c:v>2819133.13142419</c:v>
                </c:pt>
                <c:pt idx="181">
                  <c:v>2819133.13142419</c:v>
                </c:pt>
                <c:pt idx="182">
                  <c:v>2819133.13142419</c:v>
                </c:pt>
                <c:pt idx="183">
                  <c:v>2819133.13142419</c:v>
                </c:pt>
                <c:pt idx="184">
                  <c:v>2819133.13142419</c:v>
                </c:pt>
                <c:pt idx="185">
                  <c:v>2819133.13142419</c:v>
                </c:pt>
                <c:pt idx="186">
                  <c:v>2819133.13142419</c:v>
                </c:pt>
                <c:pt idx="187">
                  <c:v>2819133.13142419</c:v>
                </c:pt>
                <c:pt idx="188">
                  <c:v>2819133.13142419</c:v>
                </c:pt>
                <c:pt idx="189">
                  <c:v>2819133.13142419</c:v>
                </c:pt>
                <c:pt idx="190">
                  <c:v>2819133.13142419</c:v>
                </c:pt>
                <c:pt idx="191">
                  <c:v>2819133.13142419</c:v>
                </c:pt>
                <c:pt idx="192">
                  <c:v>2819133.13142419</c:v>
                </c:pt>
                <c:pt idx="193">
                  <c:v>2819133.13142419</c:v>
                </c:pt>
                <c:pt idx="194">
                  <c:v>2819133.13142419</c:v>
                </c:pt>
                <c:pt idx="195">
                  <c:v>2819133.13142419</c:v>
                </c:pt>
                <c:pt idx="196">
                  <c:v>2819133.13142419</c:v>
                </c:pt>
                <c:pt idx="197">
                  <c:v>2819133.13142419</c:v>
                </c:pt>
                <c:pt idx="198">
                  <c:v>2819133.13142419</c:v>
                </c:pt>
                <c:pt idx="199">
                  <c:v>2819133.13142419</c:v>
                </c:pt>
                <c:pt idx="200">
                  <c:v>2819133.13142419</c:v>
                </c:pt>
                <c:pt idx="201">
                  <c:v>2819133.13142419</c:v>
                </c:pt>
                <c:pt idx="202">
                  <c:v>2819133.13142419</c:v>
                </c:pt>
                <c:pt idx="203">
                  <c:v>2819133.13142419</c:v>
                </c:pt>
                <c:pt idx="204">
                  <c:v>2819133.13142419</c:v>
                </c:pt>
                <c:pt idx="205">
                  <c:v>2819133.13142419</c:v>
                </c:pt>
                <c:pt idx="206">
                  <c:v>2819133.13142419</c:v>
                </c:pt>
                <c:pt idx="207">
                  <c:v>2819133.13142419</c:v>
                </c:pt>
                <c:pt idx="208">
                  <c:v>2819133.13142419</c:v>
                </c:pt>
                <c:pt idx="209">
                  <c:v>2819133.13142419</c:v>
                </c:pt>
                <c:pt idx="210">
                  <c:v>2819133.13142419</c:v>
                </c:pt>
                <c:pt idx="211">
                  <c:v>2819133.13142419</c:v>
                </c:pt>
                <c:pt idx="212">
                  <c:v>2819133.13142419</c:v>
                </c:pt>
                <c:pt idx="213">
                  <c:v>2819133.13142419</c:v>
                </c:pt>
                <c:pt idx="214">
                  <c:v>2819133.13142419</c:v>
                </c:pt>
                <c:pt idx="215">
                  <c:v>2819133.13142419</c:v>
                </c:pt>
                <c:pt idx="216">
                  <c:v>2819133.13142419</c:v>
                </c:pt>
                <c:pt idx="217">
                  <c:v>2819133.13142419</c:v>
                </c:pt>
                <c:pt idx="218">
                  <c:v>2819133.13142419</c:v>
                </c:pt>
                <c:pt idx="219">
                  <c:v>2819133.13142419</c:v>
                </c:pt>
                <c:pt idx="220">
                  <c:v>2819133.13142419</c:v>
                </c:pt>
                <c:pt idx="221">
                  <c:v>2819133.13142419</c:v>
                </c:pt>
                <c:pt idx="222">
                  <c:v>2819133.13142419</c:v>
                </c:pt>
                <c:pt idx="223">
                  <c:v>2819133.13142419</c:v>
                </c:pt>
                <c:pt idx="224">
                  <c:v>2819133.13142419</c:v>
                </c:pt>
                <c:pt idx="225">
                  <c:v>2819133.13142419</c:v>
                </c:pt>
                <c:pt idx="226">
                  <c:v>2819133.13142419</c:v>
                </c:pt>
                <c:pt idx="227">
                  <c:v>2819133.13142419</c:v>
                </c:pt>
                <c:pt idx="228">
                  <c:v>2819133.13142419</c:v>
                </c:pt>
                <c:pt idx="229">
                  <c:v>2819133.13142419</c:v>
                </c:pt>
                <c:pt idx="230">
                  <c:v>2819133.13142419</c:v>
                </c:pt>
                <c:pt idx="231">
                  <c:v>2819133.13142419</c:v>
                </c:pt>
                <c:pt idx="232">
                  <c:v>2819133.13142419</c:v>
                </c:pt>
                <c:pt idx="233">
                  <c:v>2819133.13142419</c:v>
                </c:pt>
                <c:pt idx="234">
                  <c:v>2819133.13142419</c:v>
                </c:pt>
                <c:pt idx="235">
                  <c:v>2819133.13142419</c:v>
                </c:pt>
                <c:pt idx="236">
                  <c:v>2819133.13142419</c:v>
                </c:pt>
                <c:pt idx="237">
                  <c:v>2819133.13142419</c:v>
                </c:pt>
                <c:pt idx="238">
                  <c:v>2819133.13142419</c:v>
                </c:pt>
                <c:pt idx="239">
                  <c:v>2819133.13142419</c:v>
                </c:pt>
                <c:pt idx="240">
                  <c:v>2819133.13142419</c:v>
                </c:pt>
                <c:pt idx="241">
                  <c:v>2819133.13142419</c:v>
                </c:pt>
                <c:pt idx="242">
                  <c:v>2819133.13142419</c:v>
                </c:pt>
                <c:pt idx="243">
                  <c:v>2819133.13142419</c:v>
                </c:pt>
                <c:pt idx="244">
                  <c:v>2819133.13142419</c:v>
                </c:pt>
                <c:pt idx="245">
                  <c:v>2819133.13142419</c:v>
                </c:pt>
                <c:pt idx="246">
                  <c:v>2819133.13142419</c:v>
                </c:pt>
                <c:pt idx="247">
                  <c:v>2819133.13142419</c:v>
                </c:pt>
                <c:pt idx="248">
                  <c:v>2819133.13142419</c:v>
                </c:pt>
                <c:pt idx="249">
                  <c:v>2819133.13142419</c:v>
                </c:pt>
                <c:pt idx="250">
                  <c:v>2819133.13142419</c:v>
                </c:pt>
                <c:pt idx="251">
                  <c:v>2819133.13142419</c:v>
                </c:pt>
                <c:pt idx="252">
                  <c:v>2819133.13142419</c:v>
                </c:pt>
                <c:pt idx="253">
                  <c:v>2819133.13142419</c:v>
                </c:pt>
                <c:pt idx="254">
                  <c:v>2819133.13142419</c:v>
                </c:pt>
                <c:pt idx="255">
                  <c:v>2819133.13142419</c:v>
                </c:pt>
                <c:pt idx="256">
                  <c:v>2819133.13142419</c:v>
                </c:pt>
                <c:pt idx="257">
                  <c:v>2819133.13142419</c:v>
                </c:pt>
                <c:pt idx="258">
                  <c:v>2819133.13142419</c:v>
                </c:pt>
                <c:pt idx="259">
                  <c:v>2819133.13142419</c:v>
                </c:pt>
                <c:pt idx="260">
                  <c:v>2819133.13142419</c:v>
                </c:pt>
                <c:pt idx="261">
                  <c:v>2819133.13142419</c:v>
                </c:pt>
                <c:pt idx="262">
                  <c:v>2819133.13142419</c:v>
                </c:pt>
                <c:pt idx="263">
                  <c:v>2819133.13142419</c:v>
                </c:pt>
                <c:pt idx="264">
                  <c:v>2819133.13142419</c:v>
                </c:pt>
                <c:pt idx="265">
                  <c:v>2819133.13142419</c:v>
                </c:pt>
                <c:pt idx="266">
                  <c:v>2819133.13142419</c:v>
                </c:pt>
                <c:pt idx="267">
                  <c:v>2819133.13142419</c:v>
                </c:pt>
                <c:pt idx="268">
                  <c:v>2819133.13142419</c:v>
                </c:pt>
                <c:pt idx="269">
                  <c:v>2819133.13142419</c:v>
                </c:pt>
                <c:pt idx="270">
                  <c:v>2819133.13142419</c:v>
                </c:pt>
                <c:pt idx="271">
                  <c:v>2819133.13142419</c:v>
                </c:pt>
                <c:pt idx="272">
                  <c:v>2819133.13142419</c:v>
                </c:pt>
                <c:pt idx="273">
                  <c:v>2819133.13142419</c:v>
                </c:pt>
                <c:pt idx="274">
                  <c:v>2819133.13142419</c:v>
                </c:pt>
                <c:pt idx="275">
                  <c:v>2819133.13142419</c:v>
                </c:pt>
                <c:pt idx="276">
                  <c:v>2819133.13142419</c:v>
                </c:pt>
                <c:pt idx="277">
                  <c:v>2819133.13142419</c:v>
                </c:pt>
                <c:pt idx="278">
                  <c:v>2819133.13142419</c:v>
                </c:pt>
                <c:pt idx="279">
                  <c:v>2819133.13142419</c:v>
                </c:pt>
                <c:pt idx="280">
                  <c:v>2819133.13142419</c:v>
                </c:pt>
                <c:pt idx="281">
                  <c:v>2819133.13142419</c:v>
                </c:pt>
                <c:pt idx="282">
                  <c:v>2819133.13142419</c:v>
                </c:pt>
                <c:pt idx="283">
                  <c:v>2819133.13142419</c:v>
                </c:pt>
                <c:pt idx="284">
                  <c:v>2819133.13142419</c:v>
                </c:pt>
                <c:pt idx="285">
                  <c:v>2819133.13142419</c:v>
                </c:pt>
                <c:pt idx="286">
                  <c:v>2819133.13142419</c:v>
                </c:pt>
                <c:pt idx="287">
                  <c:v>2819133.13142419</c:v>
                </c:pt>
                <c:pt idx="288">
                  <c:v>2819133.13142419</c:v>
                </c:pt>
                <c:pt idx="289">
                  <c:v>2819133.13142419</c:v>
                </c:pt>
                <c:pt idx="290">
                  <c:v>2819133.13142419</c:v>
                </c:pt>
                <c:pt idx="291">
                  <c:v>2819133.13142419</c:v>
                </c:pt>
                <c:pt idx="292">
                  <c:v>2819133.13142419</c:v>
                </c:pt>
                <c:pt idx="293">
                  <c:v>2819133.13142419</c:v>
                </c:pt>
                <c:pt idx="294">
                  <c:v>2819133.13142419</c:v>
                </c:pt>
                <c:pt idx="295">
                  <c:v>2819133.13142419</c:v>
                </c:pt>
                <c:pt idx="296">
                  <c:v>2819133.13142419</c:v>
                </c:pt>
                <c:pt idx="297">
                  <c:v>2819133.13142419</c:v>
                </c:pt>
                <c:pt idx="298">
                  <c:v>2819133.13142419</c:v>
                </c:pt>
                <c:pt idx="299">
                  <c:v>2819133.13142419</c:v>
                </c:pt>
                <c:pt idx="300">
                  <c:v>2819133.13142419</c:v>
                </c:pt>
                <c:pt idx="301">
                  <c:v>2819133.13142419</c:v>
                </c:pt>
                <c:pt idx="302">
                  <c:v>2819133.13142419</c:v>
                </c:pt>
                <c:pt idx="303">
                  <c:v>2819133.13142419</c:v>
                </c:pt>
                <c:pt idx="304">
                  <c:v>2819133.13142419</c:v>
                </c:pt>
                <c:pt idx="305">
                  <c:v>2819133.13142419</c:v>
                </c:pt>
                <c:pt idx="306">
                  <c:v>2819133.13142419</c:v>
                </c:pt>
                <c:pt idx="307">
                  <c:v>2819133.13142419</c:v>
                </c:pt>
                <c:pt idx="308">
                  <c:v>2819133.13142419</c:v>
                </c:pt>
                <c:pt idx="309">
                  <c:v>2819133.13142419</c:v>
                </c:pt>
                <c:pt idx="310">
                  <c:v>2819133.13142419</c:v>
                </c:pt>
                <c:pt idx="311">
                  <c:v>2819133.13142419</c:v>
                </c:pt>
                <c:pt idx="312">
                  <c:v>2819133.13142419</c:v>
                </c:pt>
                <c:pt idx="313">
                  <c:v>2819133.13142419</c:v>
                </c:pt>
                <c:pt idx="314">
                  <c:v>2819133.13142419</c:v>
                </c:pt>
                <c:pt idx="315">
                  <c:v>2819133.13142419</c:v>
                </c:pt>
                <c:pt idx="316">
                  <c:v>2819133.13142419</c:v>
                </c:pt>
                <c:pt idx="317">
                  <c:v>2819133.13142419</c:v>
                </c:pt>
                <c:pt idx="318">
                  <c:v>2819133.13142419</c:v>
                </c:pt>
                <c:pt idx="319">
                  <c:v>2819133.13142419</c:v>
                </c:pt>
                <c:pt idx="320">
                  <c:v>2819133.13142419</c:v>
                </c:pt>
                <c:pt idx="321">
                  <c:v>2819133.13142419</c:v>
                </c:pt>
                <c:pt idx="322">
                  <c:v>2819133.13142419</c:v>
                </c:pt>
                <c:pt idx="323">
                  <c:v>2819133.13142419</c:v>
                </c:pt>
                <c:pt idx="324">
                  <c:v>2819133.13142419</c:v>
                </c:pt>
                <c:pt idx="325">
                  <c:v>2819133.13142419</c:v>
                </c:pt>
                <c:pt idx="326">
                  <c:v>2819133.13142419</c:v>
                </c:pt>
                <c:pt idx="327">
                  <c:v>2819133.13142419</c:v>
                </c:pt>
                <c:pt idx="328">
                  <c:v>2819133.13142419</c:v>
                </c:pt>
                <c:pt idx="329">
                  <c:v>2819133.13142419</c:v>
                </c:pt>
                <c:pt idx="330">
                  <c:v>2819133.13142419</c:v>
                </c:pt>
                <c:pt idx="331">
                  <c:v>2819133.13142419</c:v>
                </c:pt>
                <c:pt idx="332">
                  <c:v>2819133.13142419</c:v>
                </c:pt>
                <c:pt idx="333">
                  <c:v>2819133.13142419</c:v>
                </c:pt>
                <c:pt idx="334">
                  <c:v>2819133.13142419</c:v>
                </c:pt>
                <c:pt idx="335">
                  <c:v>2819133.13142419</c:v>
                </c:pt>
                <c:pt idx="336">
                  <c:v>2819133.13142419</c:v>
                </c:pt>
                <c:pt idx="337">
                  <c:v>2819133.13142419</c:v>
                </c:pt>
                <c:pt idx="338">
                  <c:v>2819133.13142419</c:v>
                </c:pt>
                <c:pt idx="339">
                  <c:v>2819133.13142419</c:v>
                </c:pt>
                <c:pt idx="340">
                  <c:v>2819133.13142419</c:v>
                </c:pt>
                <c:pt idx="341">
                  <c:v>2819133.13142419</c:v>
                </c:pt>
                <c:pt idx="342">
                  <c:v>2819133.13142419</c:v>
                </c:pt>
                <c:pt idx="343">
                  <c:v>2819133.13142419</c:v>
                </c:pt>
                <c:pt idx="344">
                  <c:v>2819133.13142419</c:v>
                </c:pt>
                <c:pt idx="345">
                  <c:v>2819133.13142419</c:v>
                </c:pt>
                <c:pt idx="346">
                  <c:v>2819133.13142419</c:v>
                </c:pt>
                <c:pt idx="347">
                  <c:v>2819133.13142419</c:v>
                </c:pt>
                <c:pt idx="348">
                  <c:v>2819133.13142419</c:v>
                </c:pt>
                <c:pt idx="349">
                  <c:v>2819133.13142419</c:v>
                </c:pt>
                <c:pt idx="350">
                  <c:v>2819133.13142419</c:v>
                </c:pt>
                <c:pt idx="351">
                  <c:v>2819133.13142419</c:v>
                </c:pt>
                <c:pt idx="352">
                  <c:v>2819133.13142419</c:v>
                </c:pt>
                <c:pt idx="353">
                  <c:v>2819133.13142419</c:v>
                </c:pt>
                <c:pt idx="354">
                  <c:v>2819133.13142419</c:v>
                </c:pt>
                <c:pt idx="355">
                  <c:v>2819133.13142419</c:v>
                </c:pt>
                <c:pt idx="356">
                  <c:v>2819133.13142419</c:v>
                </c:pt>
                <c:pt idx="357">
                  <c:v>2819133.13142419</c:v>
                </c:pt>
                <c:pt idx="358">
                  <c:v>2819133.13142419</c:v>
                </c:pt>
                <c:pt idx="359">
                  <c:v>2819133.13142419</c:v>
                </c:pt>
                <c:pt idx="360">
                  <c:v>2819133.13142419</c:v>
                </c:pt>
                <c:pt idx="361">
                  <c:v>2819133.13142419</c:v>
                </c:pt>
                <c:pt idx="362">
                  <c:v>2819133.13142419</c:v>
                </c:pt>
                <c:pt idx="363">
                  <c:v>2819133.13142419</c:v>
                </c:pt>
                <c:pt idx="364">
                  <c:v>2819133.13142419</c:v>
                </c:pt>
                <c:pt idx="365">
                  <c:v>2819133.13142419</c:v>
                </c:pt>
                <c:pt idx="366">
                  <c:v>2819133.13142419</c:v>
                </c:pt>
                <c:pt idx="367">
                  <c:v>2819133.13142419</c:v>
                </c:pt>
                <c:pt idx="368">
                  <c:v>2819133.13142419</c:v>
                </c:pt>
                <c:pt idx="369">
                  <c:v>2819133.13142419</c:v>
                </c:pt>
                <c:pt idx="370">
                  <c:v>2819133.13142419</c:v>
                </c:pt>
                <c:pt idx="371">
                  <c:v>2819133.13142419</c:v>
                </c:pt>
                <c:pt idx="372">
                  <c:v>2819133.13142419</c:v>
                </c:pt>
                <c:pt idx="373">
                  <c:v>2819133.13142419</c:v>
                </c:pt>
                <c:pt idx="374">
                  <c:v>2819133.13142419</c:v>
                </c:pt>
                <c:pt idx="375">
                  <c:v>2819133.13142419</c:v>
                </c:pt>
                <c:pt idx="376">
                  <c:v>2819133.13142419</c:v>
                </c:pt>
                <c:pt idx="377">
                  <c:v>2819133.13142419</c:v>
                </c:pt>
                <c:pt idx="378">
                  <c:v>2819133.13142419</c:v>
                </c:pt>
                <c:pt idx="379">
                  <c:v>2819133.13142419</c:v>
                </c:pt>
                <c:pt idx="380">
                  <c:v>2819133.13142419</c:v>
                </c:pt>
                <c:pt idx="381">
                  <c:v>2819133.13142419</c:v>
                </c:pt>
                <c:pt idx="382">
                  <c:v>2819133.13142419</c:v>
                </c:pt>
                <c:pt idx="383">
                  <c:v>2819133.13142419</c:v>
                </c:pt>
                <c:pt idx="384">
                  <c:v>2819133.13142419</c:v>
                </c:pt>
                <c:pt idx="385">
                  <c:v>2819133.13142419</c:v>
                </c:pt>
                <c:pt idx="386">
                  <c:v>2819133.13142419</c:v>
                </c:pt>
                <c:pt idx="387">
                  <c:v>2819133.13142419</c:v>
                </c:pt>
                <c:pt idx="388">
                  <c:v>2819133.13142419</c:v>
                </c:pt>
                <c:pt idx="389">
                  <c:v>2819133.13142419</c:v>
                </c:pt>
                <c:pt idx="390">
                  <c:v>2819133.13142419</c:v>
                </c:pt>
                <c:pt idx="391">
                  <c:v>2819133.13142419</c:v>
                </c:pt>
                <c:pt idx="392">
                  <c:v>2819133.13142419</c:v>
                </c:pt>
                <c:pt idx="393">
                  <c:v>2819133.13142419</c:v>
                </c:pt>
                <c:pt idx="394">
                  <c:v>2819133.13142419</c:v>
                </c:pt>
                <c:pt idx="395">
                  <c:v>2819133.13142419</c:v>
                </c:pt>
                <c:pt idx="396">
                  <c:v>2819133.13142419</c:v>
                </c:pt>
                <c:pt idx="397">
                  <c:v>2819133.13142419</c:v>
                </c:pt>
                <c:pt idx="398">
                  <c:v>2819133.13142419</c:v>
                </c:pt>
                <c:pt idx="399">
                  <c:v>2819133.13142419</c:v>
                </c:pt>
                <c:pt idx="400">
                  <c:v>2819133.13142419</c:v>
                </c:pt>
                <c:pt idx="401">
                  <c:v>2819133.13142419</c:v>
                </c:pt>
                <c:pt idx="402">
                  <c:v>2819133.13142419</c:v>
                </c:pt>
                <c:pt idx="403">
                  <c:v>2819133.13142419</c:v>
                </c:pt>
                <c:pt idx="404">
                  <c:v>2819133.13142419</c:v>
                </c:pt>
                <c:pt idx="405">
                  <c:v>2819133.13142419</c:v>
                </c:pt>
                <c:pt idx="406">
                  <c:v>2819133.13142419</c:v>
                </c:pt>
                <c:pt idx="407">
                  <c:v>2819133.13142419</c:v>
                </c:pt>
                <c:pt idx="408">
                  <c:v>2819133.13142419</c:v>
                </c:pt>
                <c:pt idx="409">
                  <c:v>2819133.13142419</c:v>
                </c:pt>
                <c:pt idx="410">
                  <c:v>2819133.13142419</c:v>
                </c:pt>
                <c:pt idx="411">
                  <c:v>2819133.13142419</c:v>
                </c:pt>
                <c:pt idx="412">
                  <c:v>2819133.13142419</c:v>
                </c:pt>
                <c:pt idx="413">
                  <c:v>2819133.13142419</c:v>
                </c:pt>
                <c:pt idx="414">
                  <c:v>2819133.13142419</c:v>
                </c:pt>
                <c:pt idx="415">
                  <c:v>2819133.13142419</c:v>
                </c:pt>
                <c:pt idx="416">
                  <c:v>2819133.13142419</c:v>
                </c:pt>
                <c:pt idx="417">
                  <c:v>2819133.13142419</c:v>
                </c:pt>
                <c:pt idx="418">
                  <c:v>2819133.13142419</c:v>
                </c:pt>
                <c:pt idx="419">
                  <c:v>2819133.13142419</c:v>
                </c:pt>
                <c:pt idx="420">
                  <c:v>2819133.13142419</c:v>
                </c:pt>
                <c:pt idx="421">
                  <c:v>2819133.13142419</c:v>
                </c:pt>
                <c:pt idx="422">
                  <c:v>2819133.13142419</c:v>
                </c:pt>
                <c:pt idx="423">
                  <c:v>2819133.13142419</c:v>
                </c:pt>
                <c:pt idx="424">
                  <c:v>2819133.13142419</c:v>
                </c:pt>
                <c:pt idx="425">
                  <c:v>2819133.13142419</c:v>
                </c:pt>
                <c:pt idx="426">
                  <c:v>2819133.13142419</c:v>
                </c:pt>
                <c:pt idx="427">
                  <c:v>2819133.13142419</c:v>
                </c:pt>
                <c:pt idx="428">
                  <c:v>2819133.13142419</c:v>
                </c:pt>
                <c:pt idx="429">
                  <c:v>2819133.13142419</c:v>
                </c:pt>
                <c:pt idx="430">
                  <c:v>2819133.13142419</c:v>
                </c:pt>
                <c:pt idx="431">
                  <c:v>2819133.13142419</c:v>
                </c:pt>
                <c:pt idx="432">
                  <c:v>2819133.13142419</c:v>
                </c:pt>
                <c:pt idx="433">
                  <c:v>2819133.13142419</c:v>
                </c:pt>
                <c:pt idx="434">
                  <c:v>2819133.13142419</c:v>
                </c:pt>
                <c:pt idx="435">
                  <c:v>2819133.13142419</c:v>
                </c:pt>
                <c:pt idx="436">
                  <c:v>2819133.13142419</c:v>
                </c:pt>
                <c:pt idx="437">
                  <c:v>2819133.13142419</c:v>
                </c:pt>
                <c:pt idx="438">
                  <c:v>2819133.13142419</c:v>
                </c:pt>
                <c:pt idx="439">
                  <c:v>2819133.13142419</c:v>
                </c:pt>
                <c:pt idx="440">
                  <c:v>2819133.13142419</c:v>
                </c:pt>
                <c:pt idx="441">
                  <c:v>2819133.13142419</c:v>
                </c:pt>
                <c:pt idx="442">
                  <c:v>2819133.13142419</c:v>
                </c:pt>
                <c:pt idx="443">
                  <c:v>2819133.13142419</c:v>
                </c:pt>
                <c:pt idx="444">
                  <c:v>2819133.13142419</c:v>
                </c:pt>
                <c:pt idx="445">
                  <c:v>2819133.13142419</c:v>
                </c:pt>
                <c:pt idx="446">
                  <c:v>2819133.13142419</c:v>
                </c:pt>
                <c:pt idx="447">
                  <c:v>2819133.13142419</c:v>
                </c:pt>
                <c:pt idx="448">
                  <c:v>2819133.13142419</c:v>
                </c:pt>
                <c:pt idx="449">
                  <c:v>2819133.13142419</c:v>
                </c:pt>
                <c:pt idx="450">
                  <c:v>2819133.13142419</c:v>
                </c:pt>
                <c:pt idx="451">
                  <c:v>2819133.13142419</c:v>
                </c:pt>
                <c:pt idx="452">
                  <c:v>2819133.13142419</c:v>
                </c:pt>
                <c:pt idx="453">
                  <c:v>2819133.13142419</c:v>
                </c:pt>
                <c:pt idx="454">
                  <c:v>2819133.13142419</c:v>
                </c:pt>
                <c:pt idx="455">
                  <c:v>2819133.13142419</c:v>
                </c:pt>
                <c:pt idx="456">
                  <c:v>2819133.13142419</c:v>
                </c:pt>
                <c:pt idx="457">
                  <c:v>2819133.13142419</c:v>
                </c:pt>
                <c:pt idx="458">
                  <c:v>2819133.13142419</c:v>
                </c:pt>
                <c:pt idx="459">
                  <c:v>2819133.13142419</c:v>
                </c:pt>
                <c:pt idx="460">
                  <c:v>2819133.13142419</c:v>
                </c:pt>
                <c:pt idx="461">
                  <c:v>2819133.13142419</c:v>
                </c:pt>
                <c:pt idx="462">
                  <c:v>2819133.13142419</c:v>
                </c:pt>
                <c:pt idx="463">
                  <c:v>2819133.13142419</c:v>
                </c:pt>
                <c:pt idx="464">
                  <c:v>2819133.13142419</c:v>
                </c:pt>
                <c:pt idx="465">
                  <c:v>2819133.13142419</c:v>
                </c:pt>
                <c:pt idx="466">
                  <c:v>2819133.13142419</c:v>
                </c:pt>
                <c:pt idx="467">
                  <c:v>2819133.13142419</c:v>
                </c:pt>
                <c:pt idx="468">
                  <c:v>2819133.13142419</c:v>
                </c:pt>
                <c:pt idx="469">
                  <c:v>2819133.13142419</c:v>
                </c:pt>
                <c:pt idx="470">
                  <c:v>2819133.13142419</c:v>
                </c:pt>
                <c:pt idx="471">
                  <c:v>2819133.13142419</c:v>
                </c:pt>
                <c:pt idx="472">
                  <c:v>2819133.13142419</c:v>
                </c:pt>
                <c:pt idx="473">
                  <c:v>2819133.13142419</c:v>
                </c:pt>
                <c:pt idx="474">
                  <c:v>2819133.13142419</c:v>
                </c:pt>
                <c:pt idx="475">
                  <c:v>2819133.13142419</c:v>
                </c:pt>
                <c:pt idx="476">
                  <c:v>2819133.13142419</c:v>
                </c:pt>
                <c:pt idx="477">
                  <c:v>2819133.13142419</c:v>
                </c:pt>
                <c:pt idx="478">
                  <c:v>2819133.13142419</c:v>
                </c:pt>
                <c:pt idx="479">
                  <c:v>2819133.13142419</c:v>
                </c:pt>
                <c:pt idx="480">
                  <c:v>2819133.13142419</c:v>
                </c:pt>
                <c:pt idx="481">
                  <c:v>2819133.13142419</c:v>
                </c:pt>
                <c:pt idx="482">
                  <c:v>2819133.13142419</c:v>
                </c:pt>
                <c:pt idx="483">
                  <c:v>2819133.13142419</c:v>
                </c:pt>
                <c:pt idx="484">
                  <c:v>2819133.13142419</c:v>
                </c:pt>
                <c:pt idx="485">
                  <c:v>2819133.13142419</c:v>
                </c:pt>
                <c:pt idx="486">
                  <c:v>2819133.13142419</c:v>
                </c:pt>
                <c:pt idx="487">
                  <c:v>2819133.13142419</c:v>
                </c:pt>
                <c:pt idx="488">
                  <c:v>2819133.13142419</c:v>
                </c:pt>
                <c:pt idx="489">
                  <c:v>2819133.13142419</c:v>
                </c:pt>
                <c:pt idx="490">
                  <c:v>2819133.13142419</c:v>
                </c:pt>
                <c:pt idx="491">
                  <c:v>2819133.13142419</c:v>
                </c:pt>
                <c:pt idx="492">
                  <c:v>2819133.13142419</c:v>
                </c:pt>
                <c:pt idx="493">
                  <c:v>2819133.13142419</c:v>
                </c:pt>
                <c:pt idx="494">
                  <c:v>2819133.13142419</c:v>
                </c:pt>
                <c:pt idx="495">
                  <c:v>2819133.13142419</c:v>
                </c:pt>
                <c:pt idx="496">
                  <c:v>2819133.13142419</c:v>
                </c:pt>
                <c:pt idx="497">
                  <c:v>2819133.13142419</c:v>
                </c:pt>
                <c:pt idx="498">
                  <c:v>2819133.13142419</c:v>
                </c:pt>
                <c:pt idx="499">
                  <c:v>2819133.13142419</c:v>
                </c:pt>
                <c:pt idx="500">
                  <c:v>2819133.13142419</c:v>
                </c:pt>
                <c:pt idx="501">
                  <c:v>2819133.13142419</c:v>
                </c:pt>
                <c:pt idx="502">
                  <c:v>2819133.13142419</c:v>
                </c:pt>
                <c:pt idx="503">
                  <c:v>2819133.13142419</c:v>
                </c:pt>
                <c:pt idx="504">
                  <c:v>2819133.13142419</c:v>
                </c:pt>
                <c:pt idx="505">
                  <c:v>2819133.13142419</c:v>
                </c:pt>
                <c:pt idx="506">
                  <c:v>2819133.13142419</c:v>
                </c:pt>
                <c:pt idx="507">
                  <c:v>2819133.13142419</c:v>
                </c:pt>
                <c:pt idx="508">
                  <c:v>2819133.13142419</c:v>
                </c:pt>
                <c:pt idx="509">
                  <c:v>2819133.13142419</c:v>
                </c:pt>
                <c:pt idx="510">
                  <c:v>2819133.13142419</c:v>
                </c:pt>
                <c:pt idx="511">
                  <c:v>2819133.13142419</c:v>
                </c:pt>
                <c:pt idx="512">
                  <c:v>2819133.13142419</c:v>
                </c:pt>
                <c:pt idx="513">
                  <c:v>2819133.13142419</c:v>
                </c:pt>
                <c:pt idx="514">
                  <c:v>2819133.13142419</c:v>
                </c:pt>
                <c:pt idx="515">
                  <c:v>2819133.13142419</c:v>
                </c:pt>
                <c:pt idx="516">
                  <c:v>2819133.13142419</c:v>
                </c:pt>
                <c:pt idx="517">
                  <c:v>2819133.13142419</c:v>
                </c:pt>
                <c:pt idx="518">
                  <c:v>2819133.13142419</c:v>
                </c:pt>
                <c:pt idx="519">
                  <c:v>2819133.13142419</c:v>
                </c:pt>
                <c:pt idx="520">
                  <c:v>2819133.13142419</c:v>
                </c:pt>
                <c:pt idx="521">
                  <c:v>2819133.13142419</c:v>
                </c:pt>
                <c:pt idx="522">
                  <c:v>2819133.13142419</c:v>
                </c:pt>
                <c:pt idx="523">
                  <c:v>2819133.13142419</c:v>
                </c:pt>
                <c:pt idx="524">
                  <c:v>2819133.13142419</c:v>
                </c:pt>
                <c:pt idx="525">
                  <c:v>2819133.13142419</c:v>
                </c:pt>
                <c:pt idx="526">
                  <c:v>2819133.13142419</c:v>
                </c:pt>
                <c:pt idx="527">
                  <c:v>2819133.13142419</c:v>
                </c:pt>
                <c:pt idx="528">
                  <c:v>2819133.13142419</c:v>
                </c:pt>
                <c:pt idx="529">
                  <c:v>2819133.13142419</c:v>
                </c:pt>
                <c:pt idx="530">
                  <c:v>2819133.13142419</c:v>
                </c:pt>
                <c:pt idx="531">
                  <c:v>2819133.13142419</c:v>
                </c:pt>
                <c:pt idx="532">
                  <c:v>2819133.13142419</c:v>
                </c:pt>
                <c:pt idx="533">
                  <c:v>2819133.13142419</c:v>
                </c:pt>
                <c:pt idx="534">
                  <c:v>2819133.13142419</c:v>
                </c:pt>
                <c:pt idx="535">
                  <c:v>2819133.13142419</c:v>
                </c:pt>
                <c:pt idx="536">
                  <c:v>2819133.13142419</c:v>
                </c:pt>
                <c:pt idx="537">
                  <c:v>2819133.13142419</c:v>
                </c:pt>
                <c:pt idx="538">
                  <c:v>2819133.13142419</c:v>
                </c:pt>
                <c:pt idx="539">
                  <c:v>2819133.13142419</c:v>
                </c:pt>
                <c:pt idx="540">
                  <c:v>2819133.13142419</c:v>
                </c:pt>
                <c:pt idx="541">
                  <c:v>2819133.13142419</c:v>
                </c:pt>
                <c:pt idx="542">
                  <c:v>2819133.13142419</c:v>
                </c:pt>
                <c:pt idx="543">
                  <c:v>2819133.13142419</c:v>
                </c:pt>
                <c:pt idx="544">
                  <c:v>2819133.13142419</c:v>
                </c:pt>
                <c:pt idx="545">
                  <c:v>2819133.13142419</c:v>
                </c:pt>
                <c:pt idx="546">
                  <c:v>2819133.13142419</c:v>
                </c:pt>
                <c:pt idx="547">
                  <c:v>2819133.13142419</c:v>
                </c:pt>
                <c:pt idx="548">
                  <c:v>2819133.13142419</c:v>
                </c:pt>
                <c:pt idx="549">
                  <c:v>2819133.13142419</c:v>
                </c:pt>
                <c:pt idx="550">
                  <c:v>2819133.13142419</c:v>
                </c:pt>
                <c:pt idx="551">
                  <c:v>2819133.13142419</c:v>
                </c:pt>
                <c:pt idx="552">
                  <c:v>2819133.13142419</c:v>
                </c:pt>
                <c:pt idx="553">
                  <c:v>2819133.13142419</c:v>
                </c:pt>
                <c:pt idx="554">
                  <c:v>2819133.13142419</c:v>
                </c:pt>
                <c:pt idx="555">
                  <c:v>2819133.13142419</c:v>
                </c:pt>
                <c:pt idx="556">
                  <c:v>2819133.13142419</c:v>
                </c:pt>
                <c:pt idx="557">
                  <c:v>2819133.13142419</c:v>
                </c:pt>
                <c:pt idx="558">
                  <c:v>2819133.13142419</c:v>
                </c:pt>
                <c:pt idx="559">
                  <c:v>2819133.13142419</c:v>
                </c:pt>
                <c:pt idx="560">
                  <c:v>2819133.13142419</c:v>
                </c:pt>
                <c:pt idx="561">
                  <c:v>2819133.13142419</c:v>
                </c:pt>
                <c:pt idx="562">
                  <c:v>2819133.13142419</c:v>
                </c:pt>
                <c:pt idx="563">
                  <c:v>2819133.13142419</c:v>
                </c:pt>
                <c:pt idx="564">
                  <c:v>2819133.13142419</c:v>
                </c:pt>
                <c:pt idx="565">
                  <c:v>2819133.13142419</c:v>
                </c:pt>
                <c:pt idx="566">
                  <c:v>2819133.13142419</c:v>
                </c:pt>
                <c:pt idx="567">
                  <c:v>2819133.13142419</c:v>
                </c:pt>
                <c:pt idx="568">
                  <c:v>2819133.13142419</c:v>
                </c:pt>
                <c:pt idx="569">
                  <c:v>2819133.13142419</c:v>
                </c:pt>
                <c:pt idx="570">
                  <c:v>2819133.13142419</c:v>
                </c:pt>
                <c:pt idx="571">
                  <c:v>2819133.13142419</c:v>
                </c:pt>
                <c:pt idx="572">
                  <c:v>2819133.13142419</c:v>
                </c:pt>
                <c:pt idx="573">
                  <c:v>2819133.13142419</c:v>
                </c:pt>
                <c:pt idx="574">
                  <c:v>2819133.13142419</c:v>
                </c:pt>
                <c:pt idx="575">
                  <c:v>2819133.13142419</c:v>
                </c:pt>
                <c:pt idx="576">
                  <c:v>2819133.13142419</c:v>
                </c:pt>
                <c:pt idx="577">
                  <c:v>2819133.13142419</c:v>
                </c:pt>
                <c:pt idx="578">
                  <c:v>2819133.13142419</c:v>
                </c:pt>
                <c:pt idx="579">
                  <c:v>2819133.13142419</c:v>
                </c:pt>
                <c:pt idx="580">
                  <c:v>2819133.13142419</c:v>
                </c:pt>
                <c:pt idx="581">
                  <c:v>2819133.13142419</c:v>
                </c:pt>
                <c:pt idx="582">
                  <c:v>2819133.13142419</c:v>
                </c:pt>
                <c:pt idx="583">
                  <c:v>2819133.13142419</c:v>
                </c:pt>
                <c:pt idx="584">
                  <c:v>2819133.13142419</c:v>
                </c:pt>
                <c:pt idx="585">
                  <c:v>2819133.13142419</c:v>
                </c:pt>
                <c:pt idx="586">
                  <c:v>2819133.13142419</c:v>
                </c:pt>
                <c:pt idx="587">
                  <c:v>2819133.13142419</c:v>
                </c:pt>
                <c:pt idx="588">
                  <c:v>2819133.13142419</c:v>
                </c:pt>
                <c:pt idx="589">
                  <c:v>2819133.13142419</c:v>
                </c:pt>
                <c:pt idx="590">
                  <c:v>2819133.13142419</c:v>
                </c:pt>
                <c:pt idx="591">
                  <c:v>2819133.13142419</c:v>
                </c:pt>
                <c:pt idx="592">
                  <c:v>2819133.13142419</c:v>
                </c:pt>
                <c:pt idx="593">
                  <c:v>2819133.13142419</c:v>
                </c:pt>
                <c:pt idx="594">
                  <c:v>2819133.13142419</c:v>
                </c:pt>
                <c:pt idx="595">
                  <c:v>2819133.13142419</c:v>
                </c:pt>
                <c:pt idx="596">
                  <c:v>2819133.13142419</c:v>
                </c:pt>
                <c:pt idx="597">
                  <c:v>2819133.13142419</c:v>
                </c:pt>
                <c:pt idx="598">
                  <c:v>2819133.13142419</c:v>
                </c:pt>
                <c:pt idx="599">
                  <c:v>2819133.13142419</c:v>
                </c:pt>
                <c:pt idx="600">
                  <c:v>2819133.13142419</c:v>
                </c:pt>
                <c:pt idx="601">
                  <c:v>2819133.13142419</c:v>
                </c:pt>
                <c:pt idx="602">
                  <c:v>2819133.13142419</c:v>
                </c:pt>
                <c:pt idx="603">
                  <c:v>2819133.13142419</c:v>
                </c:pt>
                <c:pt idx="604">
                  <c:v>2819133.13142419</c:v>
                </c:pt>
                <c:pt idx="605">
                  <c:v>2819133.13142419</c:v>
                </c:pt>
                <c:pt idx="606">
                  <c:v>2819133.13142419</c:v>
                </c:pt>
                <c:pt idx="607">
                  <c:v>2819133.13142419</c:v>
                </c:pt>
                <c:pt idx="608">
                  <c:v>2819133.13142419</c:v>
                </c:pt>
                <c:pt idx="609">
                  <c:v>2819133.13142419</c:v>
                </c:pt>
                <c:pt idx="610">
                  <c:v>2819133.13142419</c:v>
                </c:pt>
                <c:pt idx="611">
                  <c:v>2819133.13142419</c:v>
                </c:pt>
                <c:pt idx="612">
                  <c:v>2819133.13142419</c:v>
                </c:pt>
                <c:pt idx="613">
                  <c:v>2819133.13142419</c:v>
                </c:pt>
                <c:pt idx="614">
                  <c:v>2819133.13142419</c:v>
                </c:pt>
                <c:pt idx="615">
                  <c:v>2819133.13142419</c:v>
                </c:pt>
                <c:pt idx="616">
                  <c:v>2819133.13142419</c:v>
                </c:pt>
                <c:pt idx="617">
                  <c:v>2819133.13142419</c:v>
                </c:pt>
                <c:pt idx="618">
                  <c:v>2819133.13142419</c:v>
                </c:pt>
                <c:pt idx="619">
                  <c:v>2819133.13142419</c:v>
                </c:pt>
                <c:pt idx="620">
                  <c:v>2819133.13142419</c:v>
                </c:pt>
                <c:pt idx="621">
                  <c:v>2819133.13142419</c:v>
                </c:pt>
                <c:pt idx="622">
                  <c:v>2819133.13142419</c:v>
                </c:pt>
                <c:pt idx="623">
                  <c:v>2819133.13142419</c:v>
                </c:pt>
                <c:pt idx="624">
                  <c:v>2819133.13142419</c:v>
                </c:pt>
                <c:pt idx="625">
                  <c:v>2819133.13142419</c:v>
                </c:pt>
                <c:pt idx="626">
                  <c:v>2819133.13142419</c:v>
                </c:pt>
                <c:pt idx="627">
                  <c:v>2819133.13142419</c:v>
                </c:pt>
                <c:pt idx="628">
                  <c:v>2819133.13142419</c:v>
                </c:pt>
                <c:pt idx="629">
                  <c:v>2819133.13142419</c:v>
                </c:pt>
                <c:pt idx="630">
                  <c:v>2819133.13142419</c:v>
                </c:pt>
                <c:pt idx="631">
                  <c:v>2819133.13142419</c:v>
                </c:pt>
                <c:pt idx="632">
                  <c:v>2819133.13142419</c:v>
                </c:pt>
                <c:pt idx="633">
                  <c:v>2819133.13142419</c:v>
                </c:pt>
                <c:pt idx="634">
                  <c:v>2819133.13142419</c:v>
                </c:pt>
                <c:pt idx="635">
                  <c:v>2819133.13142419</c:v>
                </c:pt>
                <c:pt idx="636">
                  <c:v>2819133.13142419</c:v>
                </c:pt>
                <c:pt idx="637">
                  <c:v>2819133.13142419</c:v>
                </c:pt>
                <c:pt idx="638">
                  <c:v>2819133.13142419</c:v>
                </c:pt>
                <c:pt idx="639">
                  <c:v>2819133.13142419</c:v>
                </c:pt>
                <c:pt idx="640">
                  <c:v>2819133.13142419</c:v>
                </c:pt>
                <c:pt idx="641">
                  <c:v>2819133.13142419</c:v>
                </c:pt>
                <c:pt idx="642">
                  <c:v>2819133.13142419</c:v>
                </c:pt>
                <c:pt idx="643">
                  <c:v>2819133.13142419</c:v>
                </c:pt>
                <c:pt idx="644">
                  <c:v>2819133.13142419</c:v>
                </c:pt>
                <c:pt idx="645">
                  <c:v>2819133.13142419</c:v>
                </c:pt>
                <c:pt idx="646">
                  <c:v>2819133.13142419</c:v>
                </c:pt>
                <c:pt idx="647">
                  <c:v>2819133.13142419</c:v>
                </c:pt>
                <c:pt idx="648">
                  <c:v>2819133.13142419</c:v>
                </c:pt>
                <c:pt idx="649">
                  <c:v>2819133.13142419</c:v>
                </c:pt>
                <c:pt idx="650">
                  <c:v>2819133.13142419</c:v>
                </c:pt>
                <c:pt idx="651">
                  <c:v>2819133.13142419</c:v>
                </c:pt>
                <c:pt idx="652">
                  <c:v>2819133.13142419</c:v>
                </c:pt>
                <c:pt idx="653">
                  <c:v>2819133.13142419</c:v>
                </c:pt>
                <c:pt idx="654">
                  <c:v>2819133.13142419</c:v>
                </c:pt>
                <c:pt idx="655">
                  <c:v>2819133.13142419</c:v>
                </c:pt>
                <c:pt idx="656">
                  <c:v>2819133.13142419</c:v>
                </c:pt>
                <c:pt idx="657">
                  <c:v>2819133.13142419</c:v>
                </c:pt>
                <c:pt idx="658">
                  <c:v>2819133.13142419</c:v>
                </c:pt>
                <c:pt idx="659">
                  <c:v>2819133.13142419</c:v>
                </c:pt>
                <c:pt idx="660">
                  <c:v>2819133.13142419</c:v>
                </c:pt>
                <c:pt idx="661">
                  <c:v>2819133.13142419</c:v>
                </c:pt>
                <c:pt idx="662">
                  <c:v>2819133.13142419</c:v>
                </c:pt>
                <c:pt idx="663">
                  <c:v>2819133.13142419</c:v>
                </c:pt>
                <c:pt idx="664">
                  <c:v>2819133.13142419</c:v>
                </c:pt>
                <c:pt idx="665">
                  <c:v>2819133.13142419</c:v>
                </c:pt>
                <c:pt idx="666">
                  <c:v>2819133.13142419</c:v>
                </c:pt>
                <c:pt idx="667">
                  <c:v>2819133.13142419</c:v>
                </c:pt>
                <c:pt idx="668">
                  <c:v>2819133.13142419</c:v>
                </c:pt>
                <c:pt idx="669">
                  <c:v>2819133.13142419</c:v>
                </c:pt>
                <c:pt idx="670">
                  <c:v>2819133.13142419</c:v>
                </c:pt>
                <c:pt idx="671">
                  <c:v>2819133.13142419</c:v>
                </c:pt>
                <c:pt idx="672">
                  <c:v>2819133.13142419</c:v>
                </c:pt>
                <c:pt idx="673">
                  <c:v>2819133.13142419</c:v>
                </c:pt>
                <c:pt idx="674">
                  <c:v>2819133.13142419</c:v>
                </c:pt>
                <c:pt idx="675">
                  <c:v>2819133.13142419</c:v>
                </c:pt>
                <c:pt idx="676">
                  <c:v>2819133.13142419</c:v>
                </c:pt>
                <c:pt idx="677">
                  <c:v>2819133.13142419</c:v>
                </c:pt>
                <c:pt idx="678">
                  <c:v>2819133.13142419</c:v>
                </c:pt>
                <c:pt idx="679">
                  <c:v>2819133.13142419</c:v>
                </c:pt>
                <c:pt idx="680">
                  <c:v>2819133.13142419</c:v>
                </c:pt>
                <c:pt idx="681">
                  <c:v>2819133.13142419</c:v>
                </c:pt>
                <c:pt idx="682">
                  <c:v>2819133.13142419</c:v>
                </c:pt>
                <c:pt idx="683">
                  <c:v>2819133.13142419</c:v>
                </c:pt>
                <c:pt idx="684">
                  <c:v>2819133.13142419</c:v>
                </c:pt>
                <c:pt idx="685">
                  <c:v>2819133.13142419</c:v>
                </c:pt>
                <c:pt idx="686">
                  <c:v>2819133.13142419</c:v>
                </c:pt>
                <c:pt idx="687">
                  <c:v>2819133.13142419</c:v>
                </c:pt>
                <c:pt idx="688">
                  <c:v>2819133.13142419</c:v>
                </c:pt>
                <c:pt idx="689">
                  <c:v>2819133.13142419</c:v>
                </c:pt>
                <c:pt idx="690">
                  <c:v>2819133.13142419</c:v>
                </c:pt>
                <c:pt idx="691">
                  <c:v>2819133.13142419</c:v>
                </c:pt>
                <c:pt idx="692">
                  <c:v>2819133.13142419</c:v>
                </c:pt>
                <c:pt idx="693">
                  <c:v>2819133.13142419</c:v>
                </c:pt>
                <c:pt idx="694">
                  <c:v>2819133.13142419</c:v>
                </c:pt>
                <c:pt idx="695">
                  <c:v>2819133.13142419</c:v>
                </c:pt>
                <c:pt idx="696">
                  <c:v>2819133.13142419</c:v>
                </c:pt>
                <c:pt idx="697">
                  <c:v>2819133.13142419</c:v>
                </c:pt>
                <c:pt idx="698">
                  <c:v>2819133.13142419</c:v>
                </c:pt>
                <c:pt idx="699">
                  <c:v>2819133.13142419</c:v>
                </c:pt>
                <c:pt idx="700">
                  <c:v>2819133.13142419</c:v>
                </c:pt>
                <c:pt idx="701">
                  <c:v>2819133.13142419</c:v>
                </c:pt>
                <c:pt idx="702">
                  <c:v>2819133.13142419</c:v>
                </c:pt>
                <c:pt idx="703">
                  <c:v>2819133.13142419</c:v>
                </c:pt>
                <c:pt idx="704">
                  <c:v>2819133.13142419</c:v>
                </c:pt>
                <c:pt idx="705">
                  <c:v>2819133.13142419</c:v>
                </c:pt>
                <c:pt idx="706">
                  <c:v>2819133.13142419</c:v>
                </c:pt>
                <c:pt idx="707">
                  <c:v>2819133.13142419</c:v>
                </c:pt>
                <c:pt idx="708">
                  <c:v>2819133.13142419</c:v>
                </c:pt>
                <c:pt idx="709">
                  <c:v>2819133.13142419</c:v>
                </c:pt>
                <c:pt idx="710">
                  <c:v>2819133.13142419</c:v>
                </c:pt>
                <c:pt idx="711">
                  <c:v>2819133.13142419</c:v>
                </c:pt>
                <c:pt idx="712">
                  <c:v>2819133.13142419</c:v>
                </c:pt>
                <c:pt idx="713">
                  <c:v>2819133.13142419</c:v>
                </c:pt>
                <c:pt idx="714">
                  <c:v>2819133.13142419</c:v>
                </c:pt>
                <c:pt idx="715">
                  <c:v>2819133.13142419</c:v>
                </c:pt>
                <c:pt idx="716">
                  <c:v>2819133.13142419</c:v>
                </c:pt>
                <c:pt idx="717">
                  <c:v>2819133.13142419</c:v>
                </c:pt>
                <c:pt idx="718">
                  <c:v>2819133.13142419</c:v>
                </c:pt>
                <c:pt idx="719">
                  <c:v>2819133.13142419</c:v>
                </c:pt>
                <c:pt idx="720">
                  <c:v>2819133.13142419</c:v>
                </c:pt>
                <c:pt idx="721">
                  <c:v>2819133.13142419</c:v>
                </c:pt>
                <c:pt idx="722">
                  <c:v>2819133.13142419</c:v>
                </c:pt>
                <c:pt idx="723">
                  <c:v>2819133.13142419</c:v>
                </c:pt>
                <c:pt idx="724">
                  <c:v>2819133.13142419</c:v>
                </c:pt>
                <c:pt idx="725">
                  <c:v>2819133.13142419</c:v>
                </c:pt>
                <c:pt idx="726">
                  <c:v>2819133.13142419</c:v>
                </c:pt>
                <c:pt idx="727">
                  <c:v>2819133.13142419</c:v>
                </c:pt>
                <c:pt idx="728">
                  <c:v>2819133.13142419</c:v>
                </c:pt>
                <c:pt idx="729">
                  <c:v>2819133.13142419</c:v>
                </c:pt>
                <c:pt idx="730">
                  <c:v>2819133.13142419</c:v>
                </c:pt>
                <c:pt idx="731">
                  <c:v>2819133.13142419</c:v>
                </c:pt>
                <c:pt idx="732">
                  <c:v>2819133.13142419</c:v>
                </c:pt>
                <c:pt idx="733">
                  <c:v>2819133.13142419</c:v>
                </c:pt>
                <c:pt idx="734">
                  <c:v>2819133.13142419</c:v>
                </c:pt>
                <c:pt idx="735">
                  <c:v>2819133.13142419</c:v>
                </c:pt>
                <c:pt idx="736">
                  <c:v>2819133.13142419</c:v>
                </c:pt>
                <c:pt idx="737">
                  <c:v>2819133.13142419</c:v>
                </c:pt>
                <c:pt idx="738">
                  <c:v>2819133.13142419</c:v>
                </c:pt>
                <c:pt idx="739">
                  <c:v>2819133.13142419</c:v>
                </c:pt>
                <c:pt idx="740">
                  <c:v>2819133.13142419</c:v>
                </c:pt>
                <c:pt idx="741">
                  <c:v>2819133.13142419</c:v>
                </c:pt>
                <c:pt idx="742">
                  <c:v>2819133.13142419</c:v>
                </c:pt>
                <c:pt idx="743">
                  <c:v>2819133.13142419</c:v>
                </c:pt>
                <c:pt idx="744">
                  <c:v>2819133.13142419</c:v>
                </c:pt>
                <c:pt idx="745">
                  <c:v>2819133.13142419</c:v>
                </c:pt>
                <c:pt idx="746">
                  <c:v>2819133.13142419</c:v>
                </c:pt>
                <c:pt idx="747">
                  <c:v>2819133.13142419</c:v>
                </c:pt>
                <c:pt idx="748">
                  <c:v>2819133.13142419</c:v>
                </c:pt>
                <c:pt idx="749">
                  <c:v>2819133.13142419</c:v>
                </c:pt>
                <c:pt idx="750">
                  <c:v>2819133.13142419</c:v>
                </c:pt>
                <c:pt idx="751">
                  <c:v>2819133.13142419</c:v>
                </c:pt>
                <c:pt idx="752">
                  <c:v>2819133.13142419</c:v>
                </c:pt>
                <c:pt idx="753">
                  <c:v>2819133.13142419</c:v>
                </c:pt>
                <c:pt idx="754">
                  <c:v>2819133.13142419</c:v>
                </c:pt>
                <c:pt idx="755">
                  <c:v>2819133.13142419</c:v>
                </c:pt>
                <c:pt idx="756">
                  <c:v>2819133.13142419</c:v>
                </c:pt>
                <c:pt idx="757">
                  <c:v>2819133.13142419</c:v>
                </c:pt>
                <c:pt idx="758">
                  <c:v>2819133.13142419</c:v>
                </c:pt>
                <c:pt idx="759">
                  <c:v>2819133.13142419</c:v>
                </c:pt>
                <c:pt idx="760">
                  <c:v>2819133.13142419</c:v>
                </c:pt>
                <c:pt idx="761">
                  <c:v>2819133.13142419</c:v>
                </c:pt>
                <c:pt idx="762">
                  <c:v>2819133.13142419</c:v>
                </c:pt>
                <c:pt idx="763">
                  <c:v>2819133.13142419</c:v>
                </c:pt>
                <c:pt idx="764">
                  <c:v>2819133.13142419</c:v>
                </c:pt>
                <c:pt idx="765">
                  <c:v>2819133.13142419</c:v>
                </c:pt>
                <c:pt idx="766">
                  <c:v>2819133.13142419</c:v>
                </c:pt>
                <c:pt idx="767">
                  <c:v>2819133.13142419</c:v>
                </c:pt>
                <c:pt idx="768">
                  <c:v>2819133.13142419</c:v>
                </c:pt>
                <c:pt idx="769">
                  <c:v>2819133.13142419</c:v>
                </c:pt>
                <c:pt idx="770">
                  <c:v>2819133.13142419</c:v>
                </c:pt>
                <c:pt idx="771">
                  <c:v>2819133.13142419</c:v>
                </c:pt>
                <c:pt idx="772">
                  <c:v>2819133.13142419</c:v>
                </c:pt>
                <c:pt idx="773">
                  <c:v>2819133.13142419</c:v>
                </c:pt>
                <c:pt idx="774">
                  <c:v>2819133.13142419</c:v>
                </c:pt>
                <c:pt idx="775">
                  <c:v>2819133.13142419</c:v>
                </c:pt>
                <c:pt idx="776">
                  <c:v>2819133.13142419</c:v>
                </c:pt>
                <c:pt idx="777">
                  <c:v>2819133.13142419</c:v>
                </c:pt>
                <c:pt idx="778">
                  <c:v>2819133.13142419</c:v>
                </c:pt>
                <c:pt idx="779">
                  <c:v>2819133.13142419</c:v>
                </c:pt>
                <c:pt idx="780">
                  <c:v>2819133.13142419</c:v>
                </c:pt>
                <c:pt idx="781">
                  <c:v>2819133.13142419</c:v>
                </c:pt>
                <c:pt idx="782">
                  <c:v>2819133.13142419</c:v>
                </c:pt>
                <c:pt idx="783">
                  <c:v>2819133.13142419</c:v>
                </c:pt>
                <c:pt idx="784">
                  <c:v>2819133.13142419</c:v>
                </c:pt>
                <c:pt idx="785">
                  <c:v>2819133.13142419</c:v>
                </c:pt>
                <c:pt idx="786">
                  <c:v>2819133.13142419</c:v>
                </c:pt>
                <c:pt idx="787">
                  <c:v>2819133.13142419</c:v>
                </c:pt>
                <c:pt idx="788">
                  <c:v>2819133.13142419</c:v>
                </c:pt>
                <c:pt idx="789">
                  <c:v>2819133.13142419</c:v>
                </c:pt>
                <c:pt idx="790">
                  <c:v>2819133.13142419</c:v>
                </c:pt>
                <c:pt idx="791">
                  <c:v>2819133.13142419</c:v>
                </c:pt>
                <c:pt idx="792">
                  <c:v>2819133.13142419</c:v>
                </c:pt>
                <c:pt idx="793">
                  <c:v>2819133.13142419</c:v>
                </c:pt>
                <c:pt idx="794">
                  <c:v>2819133.13142419</c:v>
                </c:pt>
                <c:pt idx="795">
                  <c:v>2819133.13142419</c:v>
                </c:pt>
                <c:pt idx="796">
                  <c:v>2819133.13142419</c:v>
                </c:pt>
                <c:pt idx="797">
                  <c:v>2819133.13142419</c:v>
                </c:pt>
                <c:pt idx="798">
                  <c:v>2819133.13142419</c:v>
                </c:pt>
                <c:pt idx="799">
                  <c:v>2819133.13142419</c:v>
                </c:pt>
                <c:pt idx="800">
                  <c:v>2819133.13142419</c:v>
                </c:pt>
                <c:pt idx="801">
                  <c:v>2819133.13142419</c:v>
                </c:pt>
                <c:pt idx="802">
                  <c:v>2819133.13142419</c:v>
                </c:pt>
                <c:pt idx="803">
                  <c:v>2819133.13142419</c:v>
                </c:pt>
                <c:pt idx="804">
                  <c:v>2819133.13142419</c:v>
                </c:pt>
                <c:pt idx="805">
                  <c:v>2819133.13142419</c:v>
                </c:pt>
                <c:pt idx="806">
                  <c:v>2819133.13142419</c:v>
                </c:pt>
                <c:pt idx="807">
                  <c:v>2819133.13142419</c:v>
                </c:pt>
                <c:pt idx="808">
                  <c:v>2819133.13142419</c:v>
                </c:pt>
                <c:pt idx="809">
                  <c:v>2819133.13142419</c:v>
                </c:pt>
                <c:pt idx="810">
                  <c:v>2819133.13142419</c:v>
                </c:pt>
                <c:pt idx="811">
                  <c:v>2819133.13142419</c:v>
                </c:pt>
                <c:pt idx="812">
                  <c:v>2819133.13142419</c:v>
                </c:pt>
                <c:pt idx="813">
                  <c:v>2819133.13142419</c:v>
                </c:pt>
                <c:pt idx="814">
                  <c:v>2819133.13142419</c:v>
                </c:pt>
                <c:pt idx="815">
                  <c:v>2819133.13142419</c:v>
                </c:pt>
                <c:pt idx="816">
                  <c:v>2819133.13142419</c:v>
                </c:pt>
                <c:pt idx="817">
                  <c:v>2819133.13142419</c:v>
                </c:pt>
                <c:pt idx="818">
                  <c:v>2819133.13142419</c:v>
                </c:pt>
                <c:pt idx="819">
                  <c:v>2819133.13142419</c:v>
                </c:pt>
                <c:pt idx="820">
                  <c:v>2819133.13142419</c:v>
                </c:pt>
                <c:pt idx="821">
                  <c:v>2819133.13142419</c:v>
                </c:pt>
                <c:pt idx="822">
                  <c:v>2819133.13142419</c:v>
                </c:pt>
                <c:pt idx="823">
                  <c:v>2819133.13142419</c:v>
                </c:pt>
                <c:pt idx="824">
                  <c:v>2819133.13142419</c:v>
                </c:pt>
                <c:pt idx="825">
                  <c:v>2819133.13142419</c:v>
                </c:pt>
                <c:pt idx="826">
                  <c:v>2819133.13142419</c:v>
                </c:pt>
                <c:pt idx="827">
                  <c:v>2819133.13142419</c:v>
                </c:pt>
                <c:pt idx="828">
                  <c:v>2819133.13142419</c:v>
                </c:pt>
                <c:pt idx="829">
                  <c:v>2819133.13142419</c:v>
                </c:pt>
                <c:pt idx="830">
                  <c:v>2819133.13142419</c:v>
                </c:pt>
                <c:pt idx="831">
                  <c:v>2819133.13142419</c:v>
                </c:pt>
                <c:pt idx="832">
                  <c:v>2819133.13142419</c:v>
                </c:pt>
                <c:pt idx="833">
                  <c:v>2819133.13142419</c:v>
                </c:pt>
                <c:pt idx="834">
                  <c:v>2819133.13142419</c:v>
                </c:pt>
                <c:pt idx="835">
                  <c:v>2819133.13142419</c:v>
                </c:pt>
                <c:pt idx="836">
                  <c:v>2819133.13142419</c:v>
                </c:pt>
                <c:pt idx="837">
                  <c:v>2819133.13142419</c:v>
                </c:pt>
                <c:pt idx="838">
                  <c:v>2819133.13142419</c:v>
                </c:pt>
                <c:pt idx="839">
                  <c:v>2819133.13142419</c:v>
                </c:pt>
                <c:pt idx="840">
                  <c:v>2819133.13142419</c:v>
                </c:pt>
                <c:pt idx="841">
                  <c:v>2819133.13142419</c:v>
                </c:pt>
                <c:pt idx="842">
                  <c:v>2819133.13142419</c:v>
                </c:pt>
                <c:pt idx="843">
                  <c:v>2819133.13142419</c:v>
                </c:pt>
                <c:pt idx="844">
                  <c:v>2819133.13142419</c:v>
                </c:pt>
                <c:pt idx="845">
                  <c:v>2819133.13142419</c:v>
                </c:pt>
                <c:pt idx="846">
                  <c:v>2819133.13142419</c:v>
                </c:pt>
                <c:pt idx="847">
                  <c:v>2819133.13142419</c:v>
                </c:pt>
                <c:pt idx="848">
                  <c:v>2819133.13142419</c:v>
                </c:pt>
                <c:pt idx="849">
                  <c:v>2819133.13142419</c:v>
                </c:pt>
                <c:pt idx="850">
                  <c:v>2819133.13142419</c:v>
                </c:pt>
                <c:pt idx="851">
                  <c:v>2819133.13142419</c:v>
                </c:pt>
                <c:pt idx="852">
                  <c:v>2819133.13142419</c:v>
                </c:pt>
                <c:pt idx="853">
                  <c:v>2819133.13142419</c:v>
                </c:pt>
                <c:pt idx="854">
                  <c:v>2819133.13142419</c:v>
                </c:pt>
                <c:pt idx="855">
                  <c:v>2819133.13142419</c:v>
                </c:pt>
                <c:pt idx="856">
                  <c:v>2819133.13142419</c:v>
                </c:pt>
                <c:pt idx="857">
                  <c:v>2819133.13142419</c:v>
                </c:pt>
                <c:pt idx="858">
                  <c:v>2819133.13142419</c:v>
                </c:pt>
                <c:pt idx="859">
                  <c:v>2819133.13142419</c:v>
                </c:pt>
                <c:pt idx="860">
                  <c:v>2819133.13142419</c:v>
                </c:pt>
                <c:pt idx="861">
                  <c:v>2819133.13142419</c:v>
                </c:pt>
                <c:pt idx="862">
                  <c:v>2819133.13142419</c:v>
                </c:pt>
                <c:pt idx="863">
                  <c:v>2819133.13142419</c:v>
                </c:pt>
                <c:pt idx="864">
                  <c:v>2819133.13142419</c:v>
                </c:pt>
                <c:pt idx="865">
                  <c:v>2819133.13142419</c:v>
                </c:pt>
                <c:pt idx="866">
                  <c:v>2819133.13142419</c:v>
                </c:pt>
                <c:pt idx="867">
                  <c:v>2819133.13142419</c:v>
                </c:pt>
                <c:pt idx="868">
                  <c:v>2819133.13142419</c:v>
                </c:pt>
                <c:pt idx="869">
                  <c:v>2819133.13142419</c:v>
                </c:pt>
                <c:pt idx="870">
                  <c:v>2819133.13142419</c:v>
                </c:pt>
                <c:pt idx="871">
                  <c:v>2819133.13142419</c:v>
                </c:pt>
                <c:pt idx="872">
                  <c:v>2819133.13142419</c:v>
                </c:pt>
                <c:pt idx="873">
                  <c:v>2819133.13142419</c:v>
                </c:pt>
                <c:pt idx="874">
                  <c:v>2819133.13142419</c:v>
                </c:pt>
                <c:pt idx="875">
                  <c:v>2819133.13142419</c:v>
                </c:pt>
                <c:pt idx="876">
                  <c:v>2819133.13142419</c:v>
                </c:pt>
                <c:pt idx="877">
                  <c:v>2819133.13142419</c:v>
                </c:pt>
                <c:pt idx="878">
                  <c:v>2819133.13142419</c:v>
                </c:pt>
                <c:pt idx="879">
                  <c:v>2819133.13142419</c:v>
                </c:pt>
                <c:pt idx="880">
                  <c:v>2819133.13142419</c:v>
                </c:pt>
                <c:pt idx="881">
                  <c:v>2819133.13142419</c:v>
                </c:pt>
                <c:pt idx="882">
                  <c:v>2819133.13142419</c:v>
                </c:pt>
                <c:pt idx="883">
                  <c:v>2819133.13142419</c:v>
                </c:pt>
                <c:pt idx="884">
                  <c:v>2819133.13142419</c:v>
                </c:pt>
                <c:pt idx="885">
                  <c:v>2819133.13142419</c:v>
                </c:pt>
                <c:pt idx="886">
                  <c:v>2819133.13142419</c:v>
                </c:pt>
                <c:pt idx="887">
                  <c:v>2819133.13142419</c:v>
                </c:pt>
                <c:pt idx="888">
                  <c:v>2819133.13142419</c:v>
                </c:pt>
                <c:pt idx="889">
                  <c:v>2819133.13142419</c:v>
                </c:pt>
                <c:pt idx="890">
                  <c:v>2819133.13142419</c:v>
                </c:pt>
                <c:pt idx="891">
                  <c:v>2819133.13142419</c:v>
                </c:pt>
                <c:pt idx="892">
                  <c:v>2819133.13142419</c:v>
                </c:pt>
                <c:pt idx="893">
                  <c:v>2819133.13142419</c:v>
                </c:pt>
                <c:pt idx="894">
                  <c:v>2819133.13142419</c:v>
                </c:pt>
                <c:pt idx="895">
                  <c:v>2819133.13142419</c:v>
                </c:pt>
                <c:pt idx="896">
                  <c:v>2819133.13142419</c:v>
                </c:pt>
                <c:pt idx="897">
                  <c:v>2819133.13142419</c:v>
                </c:pt>
                <c:pt idx="898">
                  <c:v>2819133.13142419</c:v>
                </c:pt>
                <c:pt idx="899">
                  <c:v>2819133.13142419</c:v>
                </c:pt>
                <c:pt idx="900">
                  <c:v>2819133.13142419</c:v>
                </c:pt>
                <c:pt idx="901">
                  <c:v>2819133.13142419</c:v>
                </c:pt>
                <c:pt idx="902">
                  <c:v>2819133.13142419</c:v>
                </c:pt>
                <c:pt idx="903">
                  <c:v>2819133.13142419</c:v>
                </c:pt>
                <c:pt idx="904">
                  <c:v>2819133.13142419</c:v>
                </c:pt>
                <c:pt idx="905">
                  <c:v>2819133.13142419</c:v>
                </c:pt>
                <c:pt idx="906">
                  <c:v>2819133.13142419</c:v>
                </c:pt>
                <c:pt idx="907">
                  <c:v>2819133.13142419</c:v>
                </c:pt>
                <c:pt idx="908">
                  <c:v>2819133.13142419</c:v>
                </c:pt>
                <c:pt idx="909">
                  <c:v>2819133.13142419</c:v>
                </c:pt>
                <c:pt idx="910">
                  <c:v>2819133.13142419</c:v>
                </c:pt>
                <c:pt idx="911">
                  <c:v>2819133.13142419</c:v>
                </c:pt>
                <c:pt idx="912">
                  <c:v>2819133.13142419</c:v>
                </c:pt>
                <c:pt idx="913">
                  <c:v>2819133.13142419</c:v>
                </c:pt>
                <c:pt idx="914">
                  <c:v>2819133.13142419</c:v>
                </c:pt>
                <c:pt idx="915">
                  <c:v>2819133.13142419</c:v>
                </c:pt>
                <c:pt idx="916">
                  <c:v>2819133.13142419</c:v>
                </c:pt>
                <c:pt idx="917">
                  <c:v>2819133.13142419</c:v>
                </c:pt>
                <c:pt idx="918">
                  <c:v>2819133.13142419</c:v>
                </c:pt>
                <c:pt idx="919">
                  <c:v>2819133.13142419</c:v>
                </c:pt>
                <c:pt idx="920">
                  <c:v>2819133.13142419</c:v>
                </c:pt>
                <c:pt idx="921">
                  <c:v>2819133.13142419</c:v>
                </c:pt>
                <c:pt idx="922">
                  <c:v>2819133.13142419</c:v>
                </c:pt>
                <c:pt idx="923">
                  <c:v>2819133.13142419</c:v>
                </c:pt>
                <c:pt idx="924">
                  <c:v>2819133.13142419</c:v>
                </c:pt>
                <c:pt idx="925">
                  <c:v>2819133.13142419</c:v>
                </c:pt>
                <c:pt idx="926">
                  <c:v>2819133.13142419</c:v>
                </c:pt>
                <c:pt idx="927">
                  <c:v>2819133.13142419</c:v>
                </c:pt>
                <c:pt idx="928">
                  <c:v>2819133.13142419</c:v>
                </c:pt>
                <c:pt idx="929">
                  <c:v>2819133.13142419</c:v>
                </c:pt>
                <c:pt idx="930">
                  <c:v>2819133.13142419</c:v>
                </c:pt>
                <c:pt idx="931">
                  <c:v>2819133.13142419</c:v>
                </c:pt>
                <c:pt idx="932">
                  <c:v>2819133.13142419</c:v>
                </c:pt>
                <c:pt idx="933">
                  <c:v>2819133.13142419</c:v>
                </c:pt>
                <c:pt idx="934">
                  <c:v>2819133.13142419</c:v>
                </c:pt>
                <c:pt idx="935">
                  <c:v>2819133.13142419</c:v>
                </c:pt>
                <c:pt idx="936">
                  <c:v>2819133.13142419</c:v>
                </c:pt>
                <c:pt idx="937">
                  <c:v>2819133.13142419</c:v>
                </c:pt>
                <c:pt idx="938">
                  <c:v>2819133.13142419</c:v>
                </c:pt>
                <c:pt idx="939">
                  <c:v>2819133.13142419</c:v>
                </c:pt>
                <c:pt idx="940">
                  <c:v>2819133.13142419</c:v>
                </c:pt>
                <c:pt idx="941">
                  <c:v>2819133.13142419</c:v>
                </c:pt>
                <c:pt idx="942">
                  <c:v>2819133.13142419</c:v>
                </c:pt>
                <c:pt idx="943">
                  <c:v>2819133.13142419</c:v>
                </c:pt>
                <c:pt idx="944">
                  <c:v>2819133.13142419</c:v>
                </c:pt>
                <c:pt idx="945">
                  <c:v>2819133.13142419</c:v>
                </c:pt>
                <c:pt idx="946">
                  <c:v>2819133.13142419</c:v>
                </c:pt>
                <c:pt idx="947">
                  <c:v>2819133.13142419</c:v>
                </c:pt>
                <c:pt idx="948">
                  <c:v>2819133.13142419</c:v>
                </c:pt>
                <c:pt idx="949">
                  <c:v>2819133.13142419</c:v>
                </c:pt>
                <c:pt idx="950">
                  <c:v>2819133.13142419</c:v>
                </c:pt>
                <c:pt idx="951">
                  <c:v>2819133.13142419</c:v>
                </c:pt>
                <c:pt idx="952">
                  <c:v>2819133.13142419</c:v>
                </c:pt>
                <c:pt idx="953">
                  <c:v>2819133.13142419</c:v>
                </c:pt>
                <c:pt idx="954">
                  <c:v>2819133.13142419</c:v>
                </c:pt>
                <c:pt idx="955">
                  <c:v>2819133.13142419</c:v>
                </c:pt>
                <c:pt idx="956">
                  <c:v>2819133.13142419</c:v>
                </c:pt>
                <c:pt idx="957">
                  <c:v>2819133.13142419</c:v>
                </c:pt>
                <c:pt idx="958">
                  <c:v>2819133.13142419</c:v>
                </c:pt>
                <c:pt idx="959">
                  <c:v>2819133.13142419</c:v>
                </c:pt>
                <c:pt idx="960">
                  <c:v>2819133.13142419</c:v>
                </c:pt>
                <c:pt idx="961">
                  <c:v>2819133.13142419</c:v>
                </c:pt>
                <c:pt idx="962">
                  <c:v>2819133.13142419</c:v>
                </c:pt>
                <c:pt idx="963">
                  <c:v>2819133.13142419</c:v>
                </c:pt>
                <c:pt idx="964">
                  <c:v>2819133.13142419</c:v>
                </c:pt>
                <c:pt idx="965">
                  <c:v>2819133.13142419</c:v>
                </c:pt>
                <c:pt idx="966">
                  <c:v>2819133.13142419</c:v>
                </c:pt>
                <c:pt idx="967">
                  <c:v>2819133.13142419</c:v>
                </c:pt>
                <c:pt idx="968">
                  <c:v>2819133.13142419</c:v>
                </c:pt>
                <c:pt idx="969">
                  <c:v>2819133.13142419</c:v>
                </c:pt>
                <c:pt idx="970">
                  <c:v>2819133.13142419</c:v>
                </c:pt>
                <c:pt idx="971">
                  <c:v>2819133.13142419</c:v>
                </c:pt>
                <c:pt idx="972">
                  <c:v>2819133.13142419</c:v>
                </c:pt>
                <c:pt idx="973">
                  <c:v>2819133.13142419</c:v>
                </c:pt>
                <c:pt idx="974">
                  <c:v>2819133.13142419</c:v>
                </c:pt>
                <c:pt idx="975">
                  <c:v>2819133.13142419</c:v>
                </c:pt>
                <c:pt idx="976">
                  <c:v>2819133.13142419</c:v>
                </c:pt>
                <c:pt idx="977">
                  <c:v>2819133.13142419</c:v>
                </c:pt>
                <c:pt idx="978">
                  <c:v>2819133.13142419</c:v>
                </c:pt>
                <c:pt idx="979">
                  <c:v>2819133.13142419</c:v>
                </c:pt>
                <c:pt idx="980">
                  <c:v>2819133.13142419</c:v>
                </c:pt>
                <c:pt idx="981">
                  <c:v>2819133.13142419</c:v>
                </c:pt>
                <c:pt idx="982">
                  <c:v>2819133.13142419</c:v>
                </c:pt>
                <c:pt idx="983">
                  <c:v>2819133.13142419</c:v>
                </c:pt>
                <c:pt idx="984">
                  <c:v>2819133.13142419</c:v>
                </c:pt>
                <c:pt idx="985">
                  <c:v>2819133.13142419</c:v>
                </c:pt>
                <c:pt idx="986">
                  <c:v>2819133.13142419</c:v>
                </c:pt>
                <c:pt idx="987">
                  <c:v>2819133.13142419</c:v>
                </c:pt>
                <c:pt idx="988">
                  <c:v>2819133.13142419</c:v>
                </c:pt>
                <c:pt idx="989">
                  <c:v>2819133.13142419</c:v>
                </c:pt>
                <c:pt idx="990">
                  <c:v>2819133.13142419</c:v>
                </c:pt>
                <c:pt idx="991">
                  <c:v>2819133.13142419</c:v>
                </c:pt>
                <c:pt idx="992">
                  <c:v>2819133.13142419</c:v>
                </c:pt>
                <c:pt idx="993">
                  <c:v>2819133.13142419</c:v>
                </c:pt>
                <c:pt idx="994">
                  <c:v>2819133.13142419</c:v>
                </c:pt>
                <c:pt idx="995">
                  <c:v>2819133.13142419</c:v>
                </c:pt>
                <c:pt idx="996">
                  <c:v>2819133.13142419</c:v>
                </c:pt>
                <c:pt idx="997">
                  <c:v>2819133.13142419</c:v>
                </c:pt>
                <c:pt idx="998">
                  <c:v>2819133.13142419</c:v>
                </c:pt>
                <c:pt idx="999">
                  <c:v>2819133.13142419</c:v>
                </c:pt>
                <c:pt idx="1000">
                  <c:v>2819133.13142419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2106</c:v>
                </c:pt>
                <c:pt idx="1">
                  <c:v>Linea 2107</c:v>
                </c:pt>
                <c:pt idx="2">
                  <c:v>Linea 2108</c:v>
                </c:pt>
                <c:pt idx="3">
                  <c:v>Linea 2109</c:v>
                </c:pt>
                <c:pt idx="4">
                  <c:v>Linea 2110</c:v>
                </c:pt>
                <c:pt idx="5">
                  <c:v>Linea 2111</c:v>
                </c:pt>
                <c:pt idx="6">
                  <c:v>Linea 2112</c:v>
                </c:pt>
                <c:pt idx="7">
                  <c:v>Linea 2113</c:v>
                </c:pt>
                <c:pt idx="8">
                  <c:v>Linea 2114</c:v>
                </c:pt>
                <c:pt idx="9">
                  <c:v>Linea 2115</c:v>
                </c:pt>
                <c:pt idx="10">
                  <c:v>Linea 2116</c:v>
                </c:pt>
                <c:pt idx="11">
                  <c:v>Linea 2117</c:v>
                </c:pt>
                <c:pt idx="12">
                  <c:v>Linea 2118</c:v>
                </c:pt>
                <c:pt idx="13">
                  <c:v>Linea 2119</c:v>
                </c:pt>
                <c:pt idx="14">
                  <c:v>Linea 2120</c:v>
                </c:pt>
                <c:pt idx="15">
                  <c:v>Linea 2121</c:v>
                </c:pt>
                <c:pt idx="16">
                  <c:v>Linea 2122</c:v>
                </c:pt>
                <c:pt idx="17">
                  <c:v>Linea 2123</c:v>
                </c:pt>
                <c:pt idx="18">
                  <c:v>Linea 2124</c:v>
                </c:pt>
                <c:pt idx="19">
                  <c:v>Linea 2125</c:v>
                </c:pt>
                <c:pt idx="20">
                  <c:v>Linea 2126</c:v>
                </c:pt>
                <c:pt idx="21">
                  <c:v>Linea 2127</c:v>
                </c:pt>
                <c:pt idx="22">
                  <c:v>Linea 2128</c:v>
                </c:pt>
                <c:pt idx="23">
                  <c:v>Linea 2129</c:v>
                </c:pt>
                <c:pt idx="24">
                  <c:v>Linea 2130</c:v>
                </c:pt>
                <c:pt idx="25">
                  <c:v>Linea 2131</c:v>
                </c:pt>
                <c:pt idx="26">
                  <c:v>Linea 2132</c:v>
                </c:pt>
                <c:pt idx="27">
                  <c:v>Linea 2133</c:v>
                </c:pt>
                <c:pt idx="28">
                  <c:v>Linea 2134</c:v>
                </c:pt>
                <c:pt idx="29">
                  <c:v>Linea 2135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16.8824572267362</c:v>
                </c:pt>
                <c:pt idx="1">
                  <c:v>16.819729369092</c:v>
                </c:pt>
                <c:pt idx="2">
                  <c:v>5.63835517051408</c:v>
                </c:pt>
                <c:pt idx="3">
                  <c:v>9.14779572545935</c:v>
                </c:pt>
                <c:pt idx="4">
                  <c:v>5.30305372840189</c:v>
                </c:pt>
                <c:pt idx="5">
                  <c:v>8.73271137865813</c:v>
                </c:pt>
                <c:pt idx="6">
                  <c:v>5.072760573632</c:v>
                </c:pt>
                <c:pt idx="7">
                  <c:v>8.44358422605257</c:v>
                </c:pt>
                <c:pt idx="8">
                  <c:v>4.88589517723157</c:v>
                </c:pt>
                <c:pt idx="9">
                  <c:v>8.20616670908733</c:v>
                </c:pt>
                <c:pt idx="10">
                  <c:v>4.72136842302227</c:v>
                </c:pt>
                <c:pt idx="11">
                  <c:v>7.99675686497873</c:v>
                </c:pt>
                <c:pt idx="12">
                  <c:v>4.56893783495516</c:v>
                </c:pt>
                <c:pt idx="13">
                  <c:v>7.80281024071874</c:v>
                </c:pt>
                <c:pt idx="14">
                  <c:v>4.42258463975219</c:v>
                </c:pt>
                <c:pt idx="15">
                  <c:v>7.61481778764534</c:v>
                </c:pt>
                <c:pt idx="16">
                  <c:v>4.28112959338802</c:v>
                </c:pt>
                <c:pt idx="17">
                  <c:v>7.43338781480433</c:v>
                </c:pt>
                <c:pt idx="18">
                  <c:v>4.14334219024334</c:v>
                </c:pt>
                <c:pt idx="19">
                  <c:v>7.25701855085636</c:v>
                </c:pt>
                <c:pt idx="20">
                  <c:v>4.00723949632314</c:v>
                </c:pt>
                <c:pt idx="21">
                  <c:v>7.08002842187175</c:v>
                </c:pt>
                <c:pt idx="22">
                  <c:v>3.87452068705591</c:v>
                </c:pt>
                <c:pt idx="23">
                  <c:v>6.90371159276315</c:v>
                </c:pt>
                <c:pt idx="24">
                  <c:v>3.74708237499301</c:v>
                </c:pt>
                <c:pt idx="25">
                  <c:v>6.72698576705913</c:v>
                </c:pt>
                <c:pt idx="26">
                  <c:v>3.60835153133718</c:v>
                </c:pt>
                <c:pt idx="27">
                  <c:v>6.52101936425739</c:v>
                </c:pt>
                <c:pt idx="28">
                  <c:v>3.50132476872717</c:v>
                </c:pt>
                <c:pt idx="29">
                  <c:v>6.32103642431466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2106</c:v>
                </c:pt>
                <c:pt idx="1">
                  <c:v>Linea 2107</c:v>
                </c:pt>
                <c:pt idx="2">
                  <c:v>Linea 2108</c:v>
                </c:pt>
                <c:pt idx="3">
                  <c:v>Linea 2109</c:v>
                </c:pt>
                <c:pt idx="4">
                  <c:v>Linea 2110</c:v>
                </c:pt>
                <c:pt idx="5">
                  <c:v>Linea 2111</c:v>
                </c:pt>
                <c:pt idx="6">
                  <c:v>Linea 2112</c:v>
                </c:pt>
                <c:pt idx="7">
                  <c:v>Linea 2113</c:v>
                </c:pt>
                <c:pt idx="8">
                  <c:v>Linea 2114</c:v>
                </c:pt>
                <c:pt idx="9">
                  <c:v>Linea 2115</c:v>
                </c:pt>
                <c:pt idx="10">
                  <c:v>Linea 2116</c:v>
                </c:pt>
                <c:pt idx="11">
                  <c:v>Linea 2117</c:v>
                </c:pt>
                <c:pt idx="12">
                  <c:v>Linea 2118</c:v>
                </c:pt>
                <c:pt idx="13">
                  <c:v>Linea 2119</c:v>
                </c:pt>
                <c:pt idx="14">
                  <c:v>Linea 2120</c:v>
                </c:pt>
                <c:pt idx="15">
                  <c:v>Linea 2121</c:v>
                </c:pt>
                <c:pt idx="16">
                  <c:v>Linea 2122</c:v>
                </c:pt>
                <c:pt idx="17">
                  <c:v>Linea 2123</c:v>
                </c:pt>
                <c:pt idx="18">
                  <c:v>Linea 2124</c:v>
                </c:pt>
                <c:pt idx="19">
                  <c:v>Linea 2125</c:v>
                </c:pt>
                <c:pt idx="20">
                  <c:v>Linea 2126</c:v>
                </c:pt>
                <c:pt idx="21">
                  <c:v>Linea 2127</c:v>
                </c:pt>
                <c:pt idx="22">
                  <c:v>Linea 2128</c:v>
                </c:pt>
                <c:pt idx="23">
                  <c:v>Linea 2129</c:v>
                </c:pt>
                <c:pt idx="24">
                  <c:v>Linea 2130</c:v>
                </c:pt>
                <c:pt idx="25">
                  <c:v>Linea 2131</c:v>
                </c:pt>
                <c:pt idx="26">
                  <c:v>Linea 2132</c:v>
                </c:pt>
                <c:pt idx="27">
                  <c:v>Linea 2133</c:v>
                </c:pt>
                <c:pt idx="28">
                  <c:v>Linea 2134</c:v>
                </c:pt>
                <c:pt idx="29">
                  <c:v>Linea 2135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0.445686063536022</c:v>
                </c:pt>
                <c:pt idx="1">
                  <c:v>0.526247956001405</c:v>
                </c:pt>
                <c:pt idx="2">
                  <c:v>0.497595193903373</c:v>
                </c:pt>
                <c:pt idx="3">
                  <c:v>0.428975772506728</c:v>
                </c:pt>
                <c:pt idx="4">
                  <c:v>0.433929394406145</c:v>
                </c:pt>
                <c:pt idx="5">
                  <c:v>0.390018494541266</c:v>
                </c:pt>
                <c:pt idx="6">
                  <c:v>0.39525155890675</c:v>
                </c:pt>
                <c:pt idx="7">
                  <c:v>0.366581815171358</c:v>
                </c:pt>
                <c:pt idx="8">
                  <c:v>0.369312757453116</c:v>
                </c:pt>
                <c:pt idx="9">
                  <c:v>0.351444700185099</c:v>
                </c:pt>
                <c:pt idx="10">
                  <c:v>0.351094672068757</c:v>
                </c:pt>
                <c:pt idx="11">
                  <c:v>0.341527355710931</c:v>
                </c:pt>
                <c:pt idx="12">
                  <c:v>0.338077069305844</c:v>
                </c:pt>
                <c:pt idx="13">
                  <c:v>0.335235775342561</c:v>
                </c:pt>
                <c:pt idx="14">
                  <c:v>0.328876761413942</c:v>
                </c:pt>
                <c:pt idx="15">
                  <c:v>0.331675697489962</c:v>
                </c:pt>
                <c:pt idx="16">
                  <c:v>0.322763099005732</c:v>
                </c:pt>
                <c:pt idx="17">
                  <c:v>0.330372412531978</c:v>
                </c:pt>
                <c:pt idx="18">
                  <c:v>0.319409221387032</c:v>
                </c:pt>
                <c:pt idx="19">
                  <c:v>0.3310971069165</c:v>
                </c:pt>
                <c:pt idx="20">
                  <c:v>0.318860117855072</c:v>
                </c:pt>
                <c:pt idx="21">
                  <c:v>0.3338316612783</c:v>
                </c:pt>
                <c:pt idx="22">
                  <c:v>0.321650905886568</c:v>
                </c:pt>
                <c:pt idx="23">
                  <c:v>0.338801034822802</c:v>
                </c:pt>
                <c:pt idx="24">
                  <c:v>0.329065361162573</c:v>
                </c:pt>
                <c:pt idx="25">
                  <c:v>0.346523034492814</c:v>
                </c:pt>
                <c:pt idx="26">
                  <c:v>0.345569000850977</c:v>
                </c:pt>
                <c:pt idx="27">
                  <c:v>0.361506898106212</c:v>
                </c:pt>
                <c:pt idx="28">
                  <c:v>0.396393062396852</c:v>
                </c:pt>
                <c:pt idx="29">
                  <c:v>0.393495620831285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4891.89909298248</c:v>
                </c:pt>
                <c:pt idx="1">
                  <c:v>4891.89909298248</c:v>
                </c:pt>
                <c:pt idx="2">
                  <c:v>4891.89909298248</c:v>
                </c:pt>
                <c:pt idx="3">
                  <c:v>4891.89909298248</c:v>
                </c:pt>
                <c:pt idx="4">
                  <c:v>4891.89909298248</c:v>
                </c:pt>
                <c:pt idx="5">
                  <c:v>4891.89909298248</c:v>
                </c:pt>
                <c:pt idx="6">
                  <c:v>4891.89909298248</c:v>
                </c:pt>
                <c:pt idx="7">
                  <c:v>4891.89909298248</c:v>
                </c:pt>
                <c:pt idx="8">
                  <c:v>4891.89909298248</c:v>
                </c:pt>
                <c:pt idx="9">
                  <c:v>4891.89909298248</c:v>
                </c:pt>
                <c:pt idx="10">
                  <c:v>4891.89909298248</c:v>
                </c:pt>
                <c:pt idx="11">
                  <c:v>4891.89909298248</c:v>
                </c:pt>
                <c:pt idx="12">
                  <c:v>4891.89909298248</c:v>
                </c:pt>
                <c:pt idx="13">
                  <c:v>4891.89909298248</c:v>
                </c:pt>
                <c:pt idx="14">
                  <c:v>4891.89909298248</c:v>
                </c:pt>
                <c:pt idx="15">
                  <c:v>4891.89909298248</c:v>
                </c:pt>
                <c:pt idx="16">
                  <c:v>4891.89909298248</c:v>
                </c:pt>
                <c:pt idx="17">
                  <c:v>4891.89909298248</c:v>
                </c:pt>
                <c:pt idx="18">
                  <c:v>4891.89909298248</c:v>
                </c:pt>
                <c:pt idx="19">
                  <c:v>4891.89909298248</c:v>
                </c:pt>
                <c:pt idx="20">
                  <c:v>4891.89909298248</c:v>
                </c:pt>
                <c:pt idx="21">
                  <c:v>4891.89909298248</c:v>
                </c:pt>
                <c:pt idx="22">
                  <c:v>4891.89909298248</c:v>
                </c:pt>
                <c:pt idx="23">
                  <c:v>4891.89909298248</c:v>
                </c:pt>
                <c:pt idx="24">
                  <c:v>4891.89909298248</c:v>
                </c:pt>
                <c:pt idx="25">
                  <c:v>4891.89909298248</c:v>
                </c:pt>
                <c:pt idx="26">
                  <c:v>4891.89909298248</c:v>
                </c:pt>
                <c:pt idx="27">
                  <c:v>4891.89909298248</c:v>
                </c:pt>
                <c:pt idx="28">
                  <c:v>4891.89909298248</c:v>
                </c:pt>
                <c:pt idx="29">
                  <c:v>4891.89909298248</c:v>
                </c:pt>
                <c:pt idx="30">
                  <c:v>4891.89909298248</c:v>
                </c:pt>
                <c:pt idx="31">
                  <c:v>4891.89909298248</c:v>
                </c:pt>
                <c:pt idx="32">
                  <c:v>4891.89909298248</c:v>
                </c:pt>
                <c:pt idx="33">
                  <c:v>4891.89909298248</c:v>
                </c:pt>
                <c:pt idx="34">
                  <c:v>4891.89909298248</c:v>
                </c:pt>
                <c:pt idx="35">
                  <c:v>4891.89909298248</c:v>
                </c:pt>
                <c:pt idx="36">
                  <c:v>4891.89909298248</c:v>
                </c:pt>
                <c:pt idx="37">
                  <c:v>4891.89909298248</c:v>
                </c:pt>
                <c:pt idx="38">
                  <c:v>4891.89909298248</c:v>
                </c:pt>
                <c:pt idx="39">
                  <c:v>4891.89909298248</c:v>
                </c:pt>
                <c:pt idx="40">
                  <c:v>4891.89909298248</c:v>
                </c:pt>
                <c:pt idx="41">
                  <c:v>4891.89909298248</c:v>
                </c:pt>
                <c:pt idx="42">
                  <c:v>4891.89909298248</c:v>
                </c:pt>
                <c:pt idx="43">
                  <c:v>4891.89909298248</c:v>
                </c:pt>
                <c:pt idx="44">
                  <c:v>4891.89909298248</c:v>
                </c:pt>
                <c:pt idx="45">
                  <c:v>4891.89909298248</c:v>
                </c:pt>
                <c:pt idx="46">
                  <c:v>4891.89909298248</c:v>
                </c:pt>
                <c:pt idx="47">
                  <c:v>4891.89909298248</c:v>
                </c:pt>
                <c:pt idx="48">
                  <c:v>4891.89909298248</c:v>
                </c:pt>
                <c:pt idx="49">
                  <c:v>4891.89909298248</c:v>
                </c:pt>
                <c:pt idx="50">
                  <c:v>4891.89909298248</c:v>
                </c:pt>
                <c:pt idx="51">
                  <c:v>4891.89909298248</c:v>
                </c:pt>
                <c:pt idx="52">
                  <c:v>4891.89909298248</c:v>
                </c:pt>
                <c:pt idx="53">
                  <c:v>4891.89909298248</c:v>
                </c:pt>
                <c:pt idx="54">
                  <c:v>4891.89909298248</c:v>
                </c:pt>
                <c:pt idx="55">
                  <c:v>4891.89909298248</c:v>
                </c:pt>
                <c:pt idx="56">
                  <c:v>4891.89909298248</c:v>
                </c:pt>
                <c:pt idx="57">
                  <c:v>4891.89909298248</c:v>
                </c:pt>
                <c:pt idx="58">
                  <c:v>4891.89909298248</c:v>
                </c:pt>
                <c:pt idx="59">
                  <c:v>4891.89909298248</c:v>
                </c:pt>
                <c:pt idx="60">
                  <c:v>4891.89909298248</c:v>
                </c:pt>
                <c:pt idx="61">
                  <c:v>4891.89909298248</c:v>
                </c:pt>
                <c:pt idx="62">
                  <c:v>4891.89909298248</c:v>
                </c:pt>
                <c:pt idx="63">
                  <c:v>4891.89909298248</c:v>
                </c:pt>
                <c:pt idx="64">
                  <c:v>4891.89909298248</c:v>
                </c:pt>
                <c:pt idx="65">
                  <c:v>4891.89909298248</c:v>
                </c:pt>
                <c:pt idx="66">
                  <c:v>4891.89909298248</c:v>
                </c:pt>
                <c:pt idx="67">
                  <c:v>4891.89909298248</c:v>
                </c:pt>
                <c:pt idx="68">
                  <c:v>4891.89909298248</c:v>
                </c:pt>
                <c:pt idx="69">
                  <c:v>4891.89909298248</c:v>
                </c:pt>
                <c:pt idx="70">
                  <c:v>4891.89909298248</c:v>
                </c:pt>
                <c:pt idx="71">
                  <c:v>4891.89909298248</c:v>
                </c:pt>
                <c:pt idx="72">
                  <c:v>4891.89909298248</c:v>
                </c:pt>
                <c:pt idx="73">
                  <c:v>4891.89909298248</c:v>
                </c:pt>
                <c:pt idx="74">
                  <c:v>4891.89909298248</c:v>
                </c:pt>
                <c:pt idx="75">
                  <c:v>4891.89909298248</c:v>
                </c:pt>
                <c:pt idx="76">
                  <c:v>4891.89909298248</c:v>
                </c:pt>
                <c:pt idx="77">
                  <c:v>4891.89909298248</c:v>
                </c:pt>
                <c:pt idx="78">
                  <c:v>4891.89909298248</c:v>
                </c:pt>
                <c:pt idx="79">
                  <c:v>4891.89909298248</c:v>
                </c:pt>
                <c:pt idx="80">
                  <c:v>4891.89909298248</c:v>
                </c:pt>
                <c:pt idx="81">
                  <c:v>4891.89909298248</c:v>
                </c:pt>
                <c:pt idx="82">
                  <c:v>4891.89909298248</c:v>
                </c:pt>
                <c:pt idx="83">
                  <c:v>4891.89909298248</c:v>
                </c:pt>
                <c:pt idx="84">
                  <c:v>4891.89909298248</c:v>
                </c:pt>
                <c:pt idx="85">
                  <c:v>4891.89909298248</c:v>
                </c:pt>
                <c:pt idx="86">
                  <c:v>4891.89909298248</c:v>
                </c:pt>
                <c:pt idx="87">
                  <c:v>4891.89909298248</c:v>
                </c:pt>
                <c:pt idx="88">
                  <c:v>4891.89909298248</c:v>
                </c:pt>
                <c:pt idx="89">
                  <c:v>4891.89909298248</c:v>
                </c:pt>
                <c:pt idx="90">
                  <c:v>4891.89909298248</c:v>
                </c:pt>
                <c:pt idx="91">
                  <c:v>4891.89909298248</c:v>
                </c:pt>
                <c:pt idx="92">
                  <c:v>4891.89909298248</c:v>
                </c:pt>
                <c:pt idx="93">
                  <c:v>4891.89909298248</c:v>
                </c:pt>
                <c:pt idx="94">
                  <c:v>4891.89909298248</c:v>
                </c:pt>
                <c:pt idx="95">
                  <c:v>4891.89909298248</c:v>
                </c:pt>
                <c:pt idx="96">
                  <c:v>4891.89909298248</c:v>
                </c:pt>
                <c:pt idx="97">
                  <c:v>4891.89909298248</c:v>
                </c:pt>
                <c:pt idx="98">
                  <c:v>4891.89909298248</c:v>
                </c:pt>
                <c:pt idx="99">
                  <c:v>4891.89909298248</c:v>
                </c:pt>
                <c:pt idx="100">
                  <c:v>4891.89909298248</c:v>
                </c:pt>
                <c:pt idx="101">
                  <c:v>4891.89909298248</c:v>
                </c:pt>
                <c:pt idx="102">
                  <c:v>4891.89909298248</c:v>
                </c:pt>
                <c:pt idx="103">
                  <c:v>4891.89909298248</c:v>
                </c:pt>
                <c:pt idx="104">
                  <c:v>4891.89909298248</c:v>
                </c:pt>
                <c:pt idx="105">
                  <c:v>4891.89909298248</c:v>
                </c:pt>
                <c:pt idx="106">
                  <c:v>4891.89909298248</c:v>
                </c:pt>
                <c:pt idx="107">
                  <c:v>4891.89909298248</c:v>
                </c:pt>
                <c:pt idx="108">
                  <c:v>4891.89909298248</c:v>
                </c:pt>
                <c:pt idx="109">
                  <c:v>4891.89909298248</c:v>
                </c:pt>
                <c:pt idx="110">
                  <c:v>4891.89909298248</c:v>
                </c:pt>
                <c:pt idx="111">
                  <c:v>4891.89909298248</c:v>
                </c:pt>
                <c:pt idx="112">
                  <c:v>4891.89909298248</c:v>
                </c:pt>
                <c:pt idx="113">
                  <c:v>4891.89909298248</c:v>
                </c:pt>
                <c:pt idx="114">
                  <c:v>4891.89909298248</c:v>
                </c:pt>
                <c:pt idx="115">
                  <c:v>4891.89909298248</c:v>
                </c:pt>
                <c:pt idx="116">
                  <c:v>4891.89909298248</c:v>
                </c:pt>
                <c:pt idx="117">
                  <c:v>4891.89909298248</c:v>
                </c:pt>
                <c:pt idx="118">
                  <c:v>4891.89909298248</c:v>
                </c:pt>
                <c:pt idx="119">
                  <c:v>4891.89909298248</c:v>
                </c:pt>
                <c:pt idx="120">
                  <c:v>4891.89909298248</c:v>
                </c:pt>
                <c:pt idx="121">
                  <c:v>4891.89909298248</c:v>
                </c:pt>
                <c:pt idx="122">
                  <c:v>4891.89909298248</c:v>
                </c:pt>
                <c:pt idx="123">
                  <c:v>4891.89909298248</c:v>
                </c:pt>
                <c:pt idx="124">
                  <c:v>4891.89909298248</c:v>
                </c:pt>
                <c:pt idx="125">
                  <c:v>4891.89909298248</c:v>
                </c:pt>
                <c:pt idx="126">
                  <c:v>4891.89909298248</c:v>
                </c:pt>
                <c:pt idx="127">
                  <c:v>4891.89909298248</c:v>
                </c:pt>
                <c:pt idx="128">
                  <c:v>4891.89909298248</c:v>
                </c:pt>
                <c:pt idx="129">
                  <c:v>4891.89909298248</c:v>
                </c:pt>
                <c:pt idx="130">
                  <c:v>4891.89909298248</c:v>
                </c:pt>
                <c:pt idx="131">
                  <c:v>4891.89909298248</c:v>
                </c:pt>
                <c:pt idx="132">
                  <c:v>4891.89909298248</c:v>
                </c:pt>
                <c:pt idx="133">
                  <c:v>4891.89909298248</c:v>
                </c:pt>
                <c:pt idx="134">
                  <c:v>4891.89909298248</c:v>
                </c:pt>
                <c:pt idx="135">
                  <c:v>4891.89909298248</c:v>
                </c:pt>
                <c:pt idx="136">
                  <c:v>4891.89909298248</c:v>
                </c:pt>
                <c:pt idx="137">
                  <c:v>4891.89909298248</c:v>
                </c:pt>
                <c:pt idx="138">
                  <c:v>4891.89909298248</c:v>
                </c:pt>
                <c:pt idx="139">
                  <c:v>4891.89909298248</c:v>
                </c:pt>
                <c:pt idx="140">
                  <c:v>4891.89909298248</c:v>
                </c:pt>
                <c:pt idx="141">
                  <c:v>4891.89909298248</c:v>
                </c:pt>
                <c:pt idx="142">
                  <c:v>4891.89909298248</c:v>
                </c:pt>
                <c:pt idx="143">
                  <c:v>4891.89909298248</c:v>
                </c:pt>
                <c:pt idx="144">
                  <c:v>4891.89909298248</c:v>
                </c:pt>
                <c:pt idx="145">
                  <c:v>4891.89909298248</c:v>
                </c:pt>
                <c:pt idx="146">
                  <c:v>4891.89909298248</c:v>
                </c:pt>
                <c:pt idx="147">
                  <c:v>4891.89909298248</c:v>
                </c:pt>
                <c:pt idx="148">
                  <c:v>4891.89909298248</c:v>
                </c:pt>
                <c:pt idx="149">
                  <c:v>4891.89909298248</c:v>
                </c:pt>
                <c:pt idx="150">
                  <c:v>4891.89909298248</c:v>
                </c:pt>
                <c:pt idx="151">
                  <c:v>4891.89909298248</c:v>
                </c:pt>
                <c:pt idx="152">
                  <c:v>4891.89909298248</c:v>
                </c:pt>
                <c:pt idx="153">
                  <c:v>4891.89909298248</c:v>
                </c:pt>
                <c:pt idx="154">
                  <c:v>4891.89909298248</c:v>
                </c:pt>
                <c:pt idx="155">
                  <c:v>4891.89909298248</c:v>
                </c:pt>
                <c:pt idx="156">
                  <c:v>4891.89909298248</c:v>
                </c:pt>
                <c:pt idx="157">
                  <c:v>4891.89909298248</c:v>
                </c:pt>
                <c:pt idx="158">
                  <c:v>4891.89909298248</c:v>
                </c:pt>
                <c:pt idx="159">
                  <c:v>4891.89909298248</c:v>
                </c:pt>
                <c:pt idx="160">
                  <c:v>4891.89909298248</c:v>
                </c:pt>
                <c:pt idx="161">
                  <c:v>4891.89909298248</c:v>
                </c:pt>
                <c:pt idx="162">
                  <c:v>4891.89909298248</c:v>
                </c:pt>
                <c:pt idx="163">
                  <c:v>4891.89909298248</c:v>
                </c:pt>
                <c:pt idx="164">
                  <c:v>4891.89909298248</c:v>
                </c:pt>
                <c:pt idx="165">
                  <c:v>4891.89909298248</c:v>
                </c:pt>
                <c:pt idx="166">
                  <c:v>4891.89909298248</c:v>
                </c:pt>
                <c:pt idx="167">
                  <c:v>4891.89909298248</c:v>
                </c:pt>
                <c:pt idx="168">
                  <c:v>4891.89909298248</c:v>
                </c:pt>
                <c:pt idx="169">
                  <c:v>4891.89909298248</c:v>
                </c:pt>
                <c:pt idx="170">
                  <c:v>4891.89909298248</c:v>
                </c:pt>
                <c:pt idx="171">
                  <c:v>4891.89909298248</c:v>
                </c:pt>
                <c:pt idx="172">
                  <c:v>4891.89909298248</c:v>
                </c:pt>
                <c:pt idx="173">
                  <c:v>4891.89909298248</c:v>
                </c:pt>
                <c:pt idx="174">
                  <c:v>4891.89909298248</c:v>
                </c:pt>
                <c:pt idx="175">
                  <c:v>4891.89909298248</c:v>
                </c:pt>
                <c:pt idx="176">
                  <c:v>4891.89909298248</c:v>
                </c:pt>
                <c:pt idx="177">
                  <c:v>4891.89909298248</c:v>
                </c:pt>
                <c:pt idx="178">
                  <c:v>4891.89909298248</c:v>
                </c:pt>
                <c:pt idx="179">
                  <c:v>4891.89909298248</c:v>
                </c:pt>
                <c:pt idx="180">
                  <c:v>4891.89909298248</c:v>
                </c:pt>
                <c:pt idx="181">
                  <c:v>4891.89909298248</c:v>
                </c:pt>
                <c:pt idx="182">
                  <c:v>4891.89909298248</c:v>
                </c:pt>
                <c:pt idx="183">
                  <c:v>4891.89909298248</c:v>
                </c:pt>
                <c:pt idx="184">
                  <c:v>4891.89909298248</c:v>
                </c:pt>
                <c:pt idx="185">
                  <c:v>4891.89909298248</c:v>
                </c:pt>
                <c:pt idx="186">
                  <c:v>4891.89909298248</c:v>
                </c:pt>
                <c:pt idx="187">
                  <c:v>4891.89909298248</c:v>
                </c:pt>
                <c:pt idx="188">
                  <c:v>4891.89909298248</c:v>
                </c:pt>
                <c:pt idx="189">
                  <c:v>4891.89909298248</c:v>
                </c:pt>
                <c:pt idx="190">
                  <c:v>4891.89909298248</c:v>
                </c:pt>
                <c:pt idx="191">
                  <c:v>4891.89909298248</c:v>
                </c:pt>
                <c:pt idx="192">
                  <c:v>4891.89909298248</c:v>
                </c:pt>
                <c:pt idx="193">
                  <c:v>4891.89909298248</c:v>
                </c:pt>
                <c:pt idx="194">
                  <c:v>4891.89909298248</c:v>
                </c:pt>
                <c:pt idx="195">
                  <c:v>4891.89909298248</c:v>
                </c:pt>
                <c:pt idx="196">
                  <c:v>4891.89909298248</c:v>
                </c:pt>
                <c:pt idx="197">
                  <c:v>4891.89909298248</c:v>
                </c:pt>
                <c:pt idx="198">
                  <c:v>4891.89909298248</c:v>
                </c:pt>
                <c:pt idx="199">
                  <c:v>4891.89909298248</c:v>
                </c:pt>
                <c:pt idx="200">
                  <c:v>4891.89909298248</c:v>
                </c:pt>
                <c:pt idx="201">
                  <c:v>4891.89909298248</c:v>
                </c:pt>
                <c:pt idx="202">
                  <c:v>4891.89909298248</c:v>
                </c:pt>
                <c:pt idx="203">
                  <c:v>4891.89909298248</c:v>
                </c:pt>
                <c:pt idx="204">
                  <c:v>4891.89909298248</c:v>
                </c:pt>
                <c:pt idx="205">
                  <c:v>4891.89909298248</c:v>
                </c:pt>
                <c:pt idx="206">
                  <c:v>4891.89909298248</c:v>
                </c:pt>
                <c:pt idx="207">
                  <c:v>4891.89909298248</c:v>
                </c:pt>
                <c:pt idx="208">
                  <c:v>4891.89909298248</c:v>
                </c:pt>
                <c:pt idx="209">
                  <c:v>4891.89909298248</c:v>
                </c:pt>
                <c:pt idx="210">
                  <c:v>4891.89909298248</c:v>
                </c:pt>
                <c:pt idx="211">
                  <c:v>4891.89909298248</c:v>
                </c:pt>
                <c:pt idx="212">
                  <c:v>4891.89909298248</c:v>
                </c:pt>
                <c:pt idx="213">
                  <c:v>4891.89909298248</c:v>
                </c:pt>
                <c:pt idx="214">
                  <c:v>4891.89909298248</c:v>
                </c:pt>
                <c:pt idx="215">
                  <c:v>4891.89909298248</c:v>
                </c:pt>
                <c:pt idx="216">
                  <c:v>4891.89909298248</c:v>
                </c:pt>
                <c:pt idx="217">
                  <c:v>4891.89909298248</c:v>
                </c:pt>
                <c:pt idx="218">
                  <c:v>4891.89909298248</c:v>
                </c:pt>
                <c:pt idx="219">
                  <c:v>4891.89909298248</c:v>
                </c:pt>
                <c:pt idx="220">
                  <c:v>4891.89909298248</c:v>
                </c:pt>
                <c:pt idx="221">
                  <c:v>4891.89909298248</c:v>
                </c:pt>
                <c:pt idx="222">
                  <c:v>4891.89909298248</c:v>
                </c:pt>
                <c:pt idx="223">
                  <c:v>4891.89909298248</c:v>
                </c:pt>
                <c:pt idx="224">
                  <c:v>4891.89909298248</c:v>
                </c:pt>
                <c:pt idx="225">
                  <c:v>4891.89909298248</c:v>
                </c:pt>
                <c:pt idx="226">
                  <c:v>4891.89909298248</c:v>
                </c:pt>
                <c:pt idx="227">
                  <c:v>4891.89909298248</c:v>
                </c:pt>
                <c:pt idx="228">
                  <c:v>4891.89909298248</c:v>
                </c:pt>
                <c:pt idx="229">
                  <c:v>4891.89909298248</c:v>
                </c:pt>
                <c:pt idx="230">
                  <c:v>4891.89909298248</c:v>
                </c:pt>
                <c:pt idx="231">
                  <c:v>4891.89909298248</c:v>
                </c:pt>
                <c:pt idx="232">
                  <c:v>4891.89909298248</c:v>
                </c:pt>
                <c:pt idx="233">
                  <c:v>4891.89909298248</c:v>
                </c:pt>
                <c:pt idx="234">
                  <c:v>4891.89909298248</c:v>
                </c:pt>
                <c:pt idx="235">
                  <c:v>4891.89909298248</c:v>
                </c:pt>
                <c:pt idx="236">
                  <c:v>4891.89909298248</c:v>
                </c:pt>
                <c:pt idx="237">
                  <c:v>4891.89909298248</c:v>
                </c:pt>
                <c:pt idx="238">
                  <c:v>4891.89909298248</c:v>
                </c:pt>
                <c:pt idx="239">
                  <c:v>4891.89909298248</c:v>
                </c:pt>
                <c:pt idx="240">
                  <c:v>4891.89909298248</c:v>
                </c:pt>
                <c:pt idx="241">
                  <c:v>4891.89909298248</c:v>
                </c:pt>
                <c:pt idx="242">
                  <c:v>4891.89909298248</c:v>
                </c:pt>
                <c:pt idx="243">
                  <c:v>4891.89909298248</c:v>
                </c:pt>
                <c:pt idx="244">
                  <c:v>4891.89909298248</c:v>
                </c:pt>
                <c:pt idx="245">
                  <c:v>4891.89909298248</c:v>
                </c:pt>
                <c:pt idx="246">
                  <c:v>4891.89909298248</c:v>
                </c:pt>
                <c:pt idx="247">
                  <c:v>4891.89909298248</c:v>
                </c:pt>
                <c:pt idx="248">
                  <c:v>4891.89909298248</c:v>
                </c:pt>
                <c:pt idx="249">
                  <c:v>4891.89909298248</c:v>
                </c:pt>
                <c:pt idx="250">
                  <c:v>4891.89909298248</c:v>
                </c:pt>
                <c:pt idx="251">
                  <c:v>4891.89909298248</c:v>
                </c:pt>
                <c:pt idx="252">
                  <c:v>4891.89909298248</c:v>
                </c:pt>
                <c:pt idx="253">
                  <c:v>4891.89909298248</c:v>
                </c:pt>
                <c:pt idx="254">
                  <c:v>4891.89909298248</c:v>
                </c:pt>
                <c:pt idx="255">
                  <c:v>4891.89909298248</c:v>
                </c:pt>
                <c:pt idx="256">
                  <c:v>4891.89909298248</c:v>
                </c:pt>
                <c:pt idx="257">
                  <c:v>4891.89909298248</c:v>
                </c:pt>
                <c:pt idx="258">
                  <c:v>4891.89909298248</c:v>
                </c:pt>
                <c:pt idx="259">
                  <c:v>4891.89909298248</c:v>
                </c:pt>
                <c:pt idx="260">
                  <c:v>4891.89909298248</c:v>
                </c:pt>
                <c:pt idx="261">
                  <c:v>4891.89909298248</c:v>
                </c:pt>
                <c:pt idx="262">
                  <c:v>4891.89909298248</c:v>
                </c:pt>
                <c:pt idx="263">
                  <c:v>4891.89909298248</c:v>
                </c:pt>
                <c:pt idx="264">
                  <c:v>4891.89909298248</c:v>
                </c:pt>
                <c:pt idx="265">
                  <c:v>4891.89909298248</c:v>
                </c:pt>
                <c:pt idx="266">
                  <c:v>4891.89909298248</c:v>
                </c:pt>
                <c:pt idx="267">
                  <c:v>4891.89909298248</c:v>
                </c:pt>
                <c:pt idx="268">
                  <c:v>4891.89909298248</c:v>
                </c:pt>
                <c:pt idx="269">
                  <c:v>4891.89909298248</c:v>
                </c:pt>
                <c:pt idx="270">
                  <c:v>4891.89909298248</c:v>
                </c:pt>
                <c:pt idx="271">
                  <c:v>4891.89909298248</c:v>
                </c:pt>
                <c:pt idx="272">
                  <c:v>4891.89909298248</c:v>
                </c:pt>
                <c:pt idx="273">
                  <c:v>4891.89909298248</c:v>
                </c:pt>
                <c:pt idx="274">
                  <c:v>4891.89909298248</c:v>
                </c:pt>
                <c:pt idx="275">
                  <c:v>4891.89909298248</c:v>
                </c:pt>
                <c:pt idx="276">
                  <c:v>4891.89909298248</c:v>
                </c:pt>
                <c:pt idx="277">
                  <c:v>4891.89909298248</c:v>
                </c:pt>
                <c:pt idx="278">
                  <c:v>4891.89909298248</c:v>
                </c:pt>
                <c:pt idx="279">
                  <c:v>4891.89909298248</c:v>
                </c:pt>
                <c:pt idx="280">
                  <c:v>4891.89909298248</c:v>
                </c:pt>
                <c:pt idx="281">
                  <c:v>4891.89909298248</c:v>
                </c:pt>
                <c:pt idx="282">
                  <c:v>4891.89909298248</c:v>
                </c:pt>
                <c:pt idx="283">
                  <c:v>4891.89909298248</c:v>
                </c:pt>
                <c:pt idx="284">
                  <c:v>4891.89909298248</c:v>
                </c:pt>
                <c:pt idx="285">
                  <c:v>4891.89909298248</c:v>
                </c:pt>
                <c:pt idx="286">
                  <c:v>4891.89909298248</c:v>
                </c:pt>
                <c:pt idx="287">
                  <c:v>4891.89909298248</c:v>
                </c:pt>
                <c:pt idx="288">
                  <c:v>4891.89909298248</c:v>
                </c:pt>
                <c:pt idx="289">
                  <c:v>4891.89909298248</c:v>
                </c:pt>
                <c:pt idx="290">
                  <c:v>4891.89909298248</c:v>
                </c:pt>
                <c:pt idx="291">
                  <c:v>4891.89909298248</c:v>
                </c:pt>
                <c:pt idx="292">
                  <c:v>4891.89909298248</c:v>
                </c:pt>
                <c:pt idx="293">
                  <c:v>4891.89909298248</c:v>
                </c:pt>
                <c:pt idx="294">
                  <c:v>4891.89909298248</c:v>
                </c:pt>
                <c:pt idx="295">
                  <c:v>4891.89909298248</c:v>
                </c:pt>
                <c:pt idx="296">
                  <c:v>4891.89909298248</c:v>
                </c:pt>
                <c:pt idx="297">
                  <c:v>4891.89909298248</c:v>
                </c:pt>
                <c:pt idx="298">
                  <c:v>4891.89909298248</c:v>
                </c:pt>
                <c:pt idx="299">
                  <c:v>4891.89909298248</c:v>
                </c:pt>
                <c:pt idx="300">
                  <c:v>4891.89909298248</c:v>
                </c:pt>
                <c:pt idx="301">
                  <c:v>4891.89909298248</c:v>
                </c:pt>
                <c:pt idx="302">
                  <c:v>4891.89909298248</c:v>
                </c:pt>
                <c:pt idx="303">
                  <c:v>4891.89909298248</c:v>
                </c:pt>
                <c:pt idx="304">
                  <c:v>4891.89909298248</c:v>
                </c:pt>
                <c:pt idx="305">
                  <c:v>4891.89909298248</c:v>
                </c:pt>
                <c:pt idx="306">
                  <c:v>4891.89909298248</c:v>
                </c:pt>
                <c:pt idx="307">
                  <c:v>4891.89909298248</c:v>
                </c:pt>
                <c:pt idx="308">
                  <c:v>4891.89909298248</c:v>
                </c:pt>
                <c:pt idx="309">
                  <c:v>4891.89909298248</c:v>
                </c:pt>
                <c:pt idx="310">
                  <c:v>4891.89909298248</c:v>
                </c:pt>
                <c:pt idx="311">
                  <c:v>4891.89909298248</c:v>
                </c:pt>
                <c:pt idx="312">
                  <c:v>4891.89909298248</c:v>
                </c:pt>
                <c:pt idx="313">
                  <c:v>4891.89909298248</c:v>
                </c:pt>
                <c:pt idx="314">
                  <c:v>4891.89909298248</c:v>
                </c:pt>
                <c:pt idx="315">
                  <c:v>4891.89909298248</c:v>
                </c:pt>
                <c:pt idx="316">
                  <c:v>4891.89909298248</c:v>
                </c:pt>
                <c:pt idx="317">
                  <c:v>4891.89909298248</c:v>
                </c:pt>
                <c:pt idx="318">
                  <c:v>4891.89909298248</c:v>
                </c:pt>
                <c:pt idx="319">
                  <c:v>4891.89909298248</c:v>
                </c:pt>
                <c:pt idx="320">
                  <c:v>4891.89909298248</c:v>
                </c:pt>
                <c:pt idx="321">
                  <c:v>4891.89909298248</c:v>
                </c:pt>
                <c:pt idx="322">
                  <c:v>4891.89909298248</c:v>
                </c:pt>
                <c:pt idx="323">
                  <c:v>4891.89909298248</c:v>
                </c:pt>
                <c:pt idx="324">
                  <c:v>4891.89909298248</c:v>
                </c:pt>
                <c:pt idx="325">
                  <c:v>4891.89909298248</c:v>
                </c:pt>
                <c:pt idx="326">
                  <c:v>4891.89909298248</c:v>
                </c:pt>
                <c:pt idx="327">
                  <c:v>4891.89909298248</c:v>
                </c:pt>
                <c:pt idx="328">
                  <c:v>4891.89909298248</c:v>
                </c:pt>
                <c:pt idx="329">
                  <c:v>4891.89909298248</c:v>
                </c:pt>
                <c:pt idx="330">
                  <c:v>4891.89909298248</c:v>
                </c:pt>
                <c:pt idx="331">
                  <c:v>4891.89909298248</c:v>
                </c:pt>
                <c:pt idx="332">
                  <c:v>4891.89909298248</c:v>
                </c:pt>
                <c:pt idx="333">
                  <c:v>4891.89909298248</c:v>
                </c:pt>
                <c:pt idx="334">
                  <c:v>4891.89909298248</c:v>
                </c:pt>
                <c:pt idx="335">
                  <c:v>4891.89909298248</c:v>
                </c:pt>
                <c:pt idx="336">
                  <c:v>4891.89909298248</c:v>
                </c:pt>
                <c:pt idx="337">
                  <c:v>4891.89909298248</c:v>
                </c:pt>
                <c:pt idx="338">
                  <c:v>4891.89909298248</c:v>
                </c:pt>
                <c:pt idx="339">
                  <c:v>4891.89909298248</c:v>
                </c:pt>
                <c:pt idx="340">
                  <c:v>4891.89909298248</c:v>
                </c:pt>
                <c:pt idx="341">
                  <c:v>4891.89909298248</c:v>
                </c:pt>
                <c:pt idx="342">
                  <c:v>4891.89909298248</c:v>
                </c:pt>
                <c:pt idx="343">
                  <c:v>4891.89909298248</c:v>
                </c:pt>
                <c:pt idx="344">
                  <c:v>4891.89909298248</c:v>
                </c:pt>
                <c:pt idx="345">
                  <c:v>4891.89909298248</c:v>
                </c:pt>
                <c:pt idx="346">
                  <c:v>4891.89909298248</c:v>
                </c:pt>
                <c:pt idx="347">
                  <c:v>4891.89909298248</c:v>
                </c:pt>
                <c:pt idx="348">
                  <c:v>4891.89909298248</c:v>
                </c:pt>
                <c:pt idx="349">
                  <c:v>4891.89909298248</c:v>
                </c:pt>
                <c:pt idx="350">
                  <c:v>4891.89909298248</c:v>
                </c:pt>
                <c:pt idx="351">
                  <c:v>4891.89909298248</c:v>
                </c:pt>
                <c:pt idx="352">
                  <c:v>4891.89909298248</c:v>
                </c:pt>
                <c:pt idx="353">
                  <c:v>4891.89909298248</c:v>
                </c:pt>
                <c:pt idx="354">
                  <c:v>4891.89909298248</c:v>
                </c:pt>
                <c:pt idx="355">
                  <c:v>4891.89909298248</c:v>
                </c:pt>
                <c:pt idx="356">
                  <c:v>4891.89909298248</c:v>
                </c:pt>
                <c:pt idx="357">
                  <c:v>4891.89909298248</c:v>
                </c:pt>
                <c:pt idx="358">
                  <c:v>4891.89909298248</c:v>
                </c:pt>
                <c:pt idx="359">
                  <c:v>4891.89909298248</c:v>
                </c:pt>
                <c:pt idx="360">
                  <c:v>4891.89909298248</c:v>
                </c:pt>
                <c:pt idx="361">
                  <c:v>4891.89909298248</c:v>
                </c:pt>
                <c:pt idx="362">
                  <c:v>4891.89909298248</c:v>
                </c:pt>
                <c:pt idx="363">
                  <c:v>4891.89909298248</c:v>
                </c:pt>
                <c:pt idx="364">
                  <c:v>4891.89909298248</c:v>
                </c:pt>
                <c:pt idx="365">
                  <c:v>4891.89909298248</c:v>
                </c:pt>
                <c:pt idx="366">
                  <c:v>4891.89909298248</c:v>
                </c:pt>
                <c:pt idx="367">
                  <c:v>4891.89909298248</c:v>
                </c:pt>
                <c:pt idx="368">
                  <c:v>4891.89909298248</c:v>
                </c:pt>
                <c:pt idx="369">
                  <c:v>4891.89909298248</c:v>
                </c:pt>
                <c:pt idx="370">
                  <c:v>4891.89909298248</c:v>
                </c:pt>
                <c:pt idx="371">
                  <c:v>4891.89909298248</c:v>
                </c:pt>
                <c:pt idx="372">
                  <c:v>4891.89909298248</c:v>
                </c:pt>
                <c:pt idx="373">
                  <c:v>4891.89909298248</c:v>
                </c:pt>
                <c:pt idx="374">
                  <c:v>4891.89909298248</c:v>
                </c:pt>
                <c:pt idx="375">
                  <c:v>4891.89909298248</c:v>
                </c:pt>
                <c:pt idx="376">
                  <c:v>4891.89909298248</c:v>
                </c:pt>
                <c:pt idx="377">
                  <c:v>4891.89909298248</c:v>
                </c:pt>
                <c:pt idx="378">
                  <c:v>4891.89909298248</c:v>
                </c:pt>
                <c:pt idx="379">
                  <c:v>4891.89909298248</c:v>
                </c:pt>
                <c:pt idx="380">
                  <c:v>4891.89909298248</c:v>
                </c:pt>
                <c:pt idx="381">
                  <c:v>4891.89909298248</c:v>
                </c:pt>
                <c:pt idx="382">
                  <c:v>4891.89909298248</c:v>
                </c:pt>
                <c:pt idx="383">
                  <c:v>4891.89909298248</c:v>
                </c:pt>
                <c:pt idx="384">
                  <c:v>4891.89909298248</c:v>
                </c:pt>
                <c:pt idx="385">
                  <c:v>4891.89909298248</c:v>
                </c:pt>
                <c:pt idx="386">
                  <c:v>4891.89909298248</c:v>
                </c:pt>
                <c:pt idx="387">
                  <c:v>4891.89909298248</c:v>
                </c:pt>
                <c:pt idx="388">
                  <c:v>4891.89909298248</c:v>
                </c:pt>
                <c:pt idx="389">
                  <c:v>4891.89909298248</c:v>
                </c:pt>
                <c:pt idx="390">
                  <c:v>4891.89909298248</c:v>
                </c:pt>
                <c:pt idx="391">
                  <c:v>4891.89909298248</c:v>
                </c:pt>
                <c:pt idx="392">
                  <c:v>4891.89909298248</c:v>
                </c:pt>
                <c:pt idx="393">
                  <c:v>4891.89909298248</c:v>
                </c:pt>
                <c:pt idx="394">
                  <c:v>4891.89909298248</c:v>
                </c:pt>
                <c:pt idx="395">
                  <c:v>4891.89909298248</c:v>
                </c:pt>
                <c:pt idx="396">
                  <c:v>4891.89909298248</c:v>
                </c:pt>
                <c:pt idx="397">
                  <c:v>4891.89909298248</c:v>
                </c:pt>
                <c:pt idx="398">
                  <c:v>4891.89909298248</c:v>
                </c:pt>
                <c:pt idx="399">
                  <c:v>4891.89909298248</c:v>
                </c:pt>
                <c:pt idx="400">
                  <c:v>4891.89909298248</c:v>
                </c:pt>
                <c:pt idx="401">
                  <c:v>4891.89909298248</c:v>
                </c:pt>
                <c:pt idx="402">
                  <c:v>4891.89909298248</c:v>
                </c:pt>
                <c:pt idx="403">
                  <c:v>4891.89909298248</c:v>
                </c:pt>
                <c:pt idx="404">
                  <c:v>4891.89909298248</c:v>
                </c:pt>
                <c:pt idx="405">
                  <c:v>4891.89909298248</c:v>
                </c:pt>
                <c:pt idx="406">
                  <c:v>4891.89909298248</c:v>
                </c:pt>
                <c:pt idx="407">
                  <c:v>4891.89909298248</c:v>
                </c:pt>
                <c:pt idx="408">
                  <c:v>4891.89909298248</c:v>
                </c:pt>
                <c:pt idx="409">
                  <c:v>4891.89909298248</c:v>
                </c:pt>
                <c:pt idx="410">
                  <c:v>4891.89909298248</c:v>
                </c:pt>
                <c:pt idx="411">
                  <c:v>4891.89909298248</c:v>
                </c:pt>
                <c:pt idx="412">
                  <c:v>4891.89909298248</c:v>
                </c:pt>
                <c:pt idx="413">
                  <c:v>4891.89909298248</c:v>
                </c:pt>
                <c:pt idx="414">
                  <c:v>4891.89909298248</c:v>
                </c:pt>
                <c:pt idx="415">
                  <c:v>4891.89909298248</c:v>
                </c:pt>
                <c:pt idx="416">
                  <c:v>4891.89909298248</c:v>
                </c:pt>
                <c:pt idx="417">
                  <c:v>4891.89909298248</c:v>
                </c:pt>
                <c:pt idx="418">
                  <c:v>4891.89909298248</c:v>
                </c:pt>
                <c:pt idx="419">
                  <c:v>4891.89909298248</c:v>
                </c:pt>
                <c:pt idx="420">
                  <c:v>4891.89909298248</c:v>
                </c:pt>
                <c:pt idx="421">
                  <c:v>4891.89909298248</c:v>
                </c:pt>
                <c:pt idx="422">
                  <c:v>4891.89909298248</c:v>
                </c:pt>
                <c:pt idx="423">
                  <c:v>4891.89909298248</c:v>
                </c:pt>
                <c:pt idx="424">
                  <c:v>4891.89909298248</c:v>
                </c:pt>
                <c:pt idx="425">
                  <c:v>4891.89909298248</c:v>
                </c:pt>
                <c:pt idx="426">
                  <c:v>4891.89909298248</c:v>
                </c:pt>
                <c:pt idx="427">
                  <c:v>4891.89909298248</c:v>
                </c:pt>
                <c:pt idx="428">
                  <c:v>4891.89909298248</c:v>
                </c:pt>
                <c:pt idx="429">
                  <c:v>4891.89909298248</c:v>
                </c:pt>
                <c:pt idx="430">
                  <c:v>4891.89909298248</c:v>
                </c:pt>
                <c:pt idx="431">
                  <c:v>4891.89909298248</c:v>
                </c:pt>
                <c:pt idx="432">
                  <c:v>4891.89909298248</c:v>
                </c:pt>
                <c:pt idx="433">
                  <c:v>4891.89909298248</c:v>
                </c:pt>
                <c:pt idx="434">
                  <c:v>4891.89909298248</c:v>
                </c:pt>
                <c:pt idx="435">
                  <c:v>4891.89909298248</c:v>
                </c:pt>
                <c:pt idx="436">
                  <c:v>4891.89909298248</c:v>
                </c:pt>
                <c:pt idx="437">
                  <c:v>4891.89909298248</c:v>
                </c:pt>
                <c:pt idx="438">
                  <c:v>4891.89909298248</c:v>
                </c:pt>
                <c:pt idx="439">
                  <c:v>4891.89909298248</c:v>
                </c:pt>
                <c:pt idx="440">
                  <c:v>4891.89909298248</c:v>
                </c:pt>
                <c:pt idx="441">
                  <c:v>4891.89909298248</c:v>
                </c:pt>
                <c:pt idx="442">
                  <c:v>4891.89909298248</c:v>
                </c:pt>
                <c:pt idx="443">
                  <c:v>4891.89909298248</c:v>
                </c:pt>
                <c:pt idx="444">
                  <c:v>4891.89909298248</c:v>
                </c:pt>
                <c:pt idx="445">
                  <c:v>4891.89909298248</c:v>
                </c:pt>
                <c:pt idx="446">
                  <c:v>4891.89909298248</c:v>
                </c:pt>
                <c:pt idx="447">
                  <c:v>4891.89909298248</c:v>
                </c:pt>
                <c:pt idx="448">
                  <c:v>4891.89909298248</c:v>
                </c:pt>
                <c:pt idx="449">
                  <c:v>4891.89909298248</c:v>
                </c:pt>
                <c:pt idx="450">
                  <c:v>4891.89909298248</c:v>
                </c:pt>
                <c:pt idx="451">
                  <c:v>4891.89909298248</c:v>
                </c:pt>
                <c:pt idx="452">
                  <c:v>4891.89909298248</c:v>
                </c:pt>
                <c:pt idx="453">
                  <c:v>4891.89909298248</c:v>
                </c:pt>
                <c:pt idx="454">
                  <c:v>4891.89909298248</c:v>
                </c:pt>
                <c:pt idx="455">
                  <c:v>4891.89909298248</c:v>
                </c:pt>
                <c:pt idx="456">
                  <c:v>4891.89909298248</c:v>
                </c:pt>
                <c:pt idx="457">
                  <c:v>4891.89909298248</c:v>
                </c:pt>
                <c:pt idx="458">
                  <c:v>4891.89909298248</c:v>
                </c:pt>
                <c:pt idx="459">
                  <c:v>4891.89909298248</c:v>
                </c:pt>
                <c:pt idx="460">
                  <c:v>4891.89909298248</c:v>
                </c:pt>
                <c:pt idx="461">
                  <c:v>4891.89909298248</c:v>
                </c:pt>
                <c:pt idx="462">
                  <c:v>4891.89909298248</c:v>
                </c:pt>
                <c:pt idx="463">
                  <c:v>4891.89909298248</c:v>
                </c:pt>
                <c:pt idx="464">
                  <c:v>4891.89909298248</c:v>
                </c:pt>
                <c:pt idx="465">
                  <c:v>4891.89909298248</c:v>
                </c:pt>
                <c:pt idx="466">
                  <c:v>4891.89909298248</c:v>
                </c:pt>
                <c:pt idx="467">
                  <c:v>4891.89909298248</c:v>
                </c:pt>
                <c:pt idx="468">
                  <c:v>4891.89909298248</c:v>
                </c:pt>
                <c:pt idx="469">
                  <c:v>4891.89909298248</c:v>
                </c:pt>
                <c:pt idx="470">
                  <c:v>4891.89909298248</c:v>
                </c:pt>
                <c:pt idx="471">
                  <c:v>4891.89909298248</c:v>
                </c:pt>
                <c:pt idx="472">
                  <c:v>4891.89909298248</c:v>
                </c:pt>
                <c:pt idx="473">
                  <c:v>4891.89909298248</c:v>
                </c:pt>
                <c:pt idx="474">
                  <c:v>4891.89909298248</c:v>
                </c:pt>
                <c:pt idx="475">
                  <c:v>4891.89909298248</c:v>
                </c:pt>
                <c:pt idx="476">
                  <c:v>4891.89909298248</c:v>
                </c:pt>
                <c:pt idx="477">
                  <c:v>4891.89909298248</c:v>
                </c:pt>
                <c:pt idx="478">
                  <c:v>4891.89909298248</c:v>
                </c:pt>
                <c:pt idx="479">
                  <c:v>4891.89909298248</c:v>
                </c:pt>
                <c:pt idx="480">
                  <c:v>4891.89909298248</c:v>
                </c:pt>
                <c:pt idx="481">
                  <c:v>4891.89909298248</c:v>
                </c:pt>
                <c:pt idx="482">
                  <c:v>4891.89909298248</c:v>
                </c:pt>
                <c:pt idx="483">
                  <c:v>4891.89909298248</c:v>
                </c:pt>
                <c:pt idx="484">
                  <c:v>4891.89909298248</c:v>
                </c:pt>
                <c:pt idx="485">
                  <c:v>4891.89909298248</c:v>
                </c:pt>
                <c:pt idx="486">
                  <c:v>4891.89909298248</c:v>
                </c:pt>
                <c:pt idx="487">
                  <c:v>4891.89909298248</c:v>
                </c:pt>
                <c:pt idx="488">
                  <c:v>4891.89909298248</c:v>
                </c:pt>
                <c:pt idx="489">
                  <c:v>4891.89909298248</c:v>
                </c:pt>
                <c:pt idx="490">
                  <c:v>4891.89909298248</c:v>
                </c:pt>
                <c:pt idx="491">
                  <c:v>4891.89909298248</c:v>
                </c:pt>
                <c:pt idx="492">
                  <c:v>4891.89909298248</c:v>
                </c:pt>
                <c:pt idx="493">
                  <c:v>4891.89909298248</c:v>
                </c:pt>
                <c:pt idx="494">
                  <c:v>4891.89909298248</c:v>
                </c:pt>
                <c:pt idx="495">
                  <c:v>4891.89909298248</c:v>
                </c:pt>
                <c:pt idx="496">
                  <c:v>4891.89909298248</c:v>
                </c:pt>
                <c:pt idx="497">
                  <c:v>4891.89909298248</c:v>
                </c:pt>
                <c:pt idx="498">
                  <c:v>4891.89909298248</c:v>
                </c:pt>
                <c:pt idx="499">
                  <c:v>4891.89909298248</c:v>
                </c:pt>
                <c:pt idx="500">
                  <c:v>4891.89909298248</c:v>
                </c:pt>
                <c:pt idx="501">
                  <c:v>4891.89909298248</c:v>
                </c:pt>
                <c:pt idx="502">
                  <c:v>4891.89909298248</c:v>
                </c:pt>
                <c:pt idx="503">
                  <c:v>4891.89909298248</c:v>
                </c:pt>
                <c:pt idx="504">
                  <c:v>4891.89909298248</c:v>
                </c:pt>
                <c:pt idx="505">
                  <c:v>4891.89909298248</c:v>
                </c:pt>
                <c:pt idx="506">
                  <c:v>4891.89909298248</c:v>
                </c:pt>
                <c:pt idx="507">
                  <c:v>4891.89909298248</c:v>
                </c:pt>
                <c:pt idx="508">
                  <c:v>4891.89909298248</c:v>
                </c:pt>
                <c:pt idx="509">
                  <c:v>4891.89909298248</c:v>
                </c:pt>
                <c:pt idx="510">
                  <c:v>4891.89909298248</c:v>
                </c:pt>
                <c:pt idx="511">
                  <c:v>4891.89909298248</c:v>
                </c:pt>
                <c:pt idx="512">
                  <c:v>4891.89909298248</c:v>
                </c:pt>
                <c:pt idx="513">
                  <c:v>4891.89909298248</c:v>
                </c:pt>
                <c:pt idx="514">
                  <c:v>4891.89909298248</c:v>
                </c:pt>
                <c:pt idx="515">
                  <c:v>4891.89909298248</c:v>
                </c:pt>
                <c:pt idx="516">
                  <c:v>4891.89909298248</c:v>
                </c:pt>
                <c:pt idx="517">
                  <c:v>4891.89909298248</c:v>
                </c:pt>
                <c:pt idx="518">
                  <c:v>4891.89909298248</c:v>
                </c:pt>
                <c:pt idx="519">
                  <c:v>4891.89909298248</c:v>
                </c:pt>
                <c:pt idx="520">
                  <c:v>4891.89909298248</c:v>
                </c:pt>
                <c:pt idx="521">
                  <c:v>4891.89909298248</c:v>
                </c:pt>
                <c:pt idx="522">
                  <c:v>4891.89909298248</c:v>
                </c:pt>
                <c:pt idx="523">
                  <c:v>4891.89909298248</c:v>
                </c:pt>
                <c:pt idx="524">
                  <c:v>4891.89909298248</c:v>
                </c:pt>
                <c:pt idx="525">
                  <c:v>4891.89909298248</c:v>
                </c:pt>
                <c:pt idx="526">
                  <c:v>4891.89909298248</c:v>
                </c:pt>
                <c:pt idx="527">
                  <c:v>4891.89909298248</c:v>
                </c:pt>
                <c:pt idx="528">
                  <c:v>4891.89909298248</c:v>
                </c:pt>
                <c:pt idx="529">
                  <c:v>4891.89909298248</c:v>
                </c:pt>
                <c:pt idx="530">
                  <c:v>4891.89909298248</c:v>
                </c:pt>
                <c:pt idx="531">
                  <c:v>4891.89909298248</c:v>
                </c:pt>
                <c:pt idx="532">
                  <c:v>4891.89909298248</c:v>
                </c:pt>
                <c:pt idx="533">
                  <c:v>4891.89909298248</c:v>
                </c:pt>
                <c:pt idx="534">
                  <c:v>4891.89909298248</c:v>
                </c:pt>
                <c:pt idx="535">
                  <c:v>4891.89909298248</c:v>
                </c:pt>
                <c:pt idx="536">
                  <c:v>4891.89909298248</c:v>
                </c:pt>
                <c:pt idx="537">
                  <c:v>4891.89909298248</c:v>
                </c:pt>
                <c:pt idx="538">
                  <c:v>4891.89909298248</c:v>
                </c:pt>
                <c:pt idx="539">
                  <c:v>4891.89909298248</c:v>
                </c:pt>
                <c:pt idx="540">
                  <c:v>4891.89909298248</c:v>
                </c:pt>
                <c:pt idx="541">
                  <c:v>4891.89909298248</c:v>
                </c:pt>
                <c:pt idx="542">
                  <c:v>4891.89909298248</c:v>
                </c:pt>
                <c:pt idx="543">
                  <c:v>4891.89909298248</c:v>
                </c:pt>
                <c:pt idx="544">
                  <c:v>4891.89909298248</c:v>
                </c:pt>
                <c:pt idx="545">
                  <c:v>4891.89909298248</c:v>
                </c:pt>
                <c:pt idx="546">
                  <c:v>4891.89909298248</c:v>
                </c:pt>
                <c:pt idx="547">
                  <c:v>4891.89909298248</c:v>
                </c:pt>
                <c:pt idx="548">
                  <c:v>4891.89909298248</c:v>
                </c:pt>
                <c:pt idx="549">
                  <c:v>4891.89909298248</c:v>
                </c:pt>
                <c:pt idx="550">
                  <c:v>4891.89909298248</c:v>
                </c:pt>
                <c:pt idx="551">
                  <c:v>4891.89909298248</c:v>
                </c:pt>
                <c:pt idx="552">
                  <c:v>4891.89909298248</c:v>
                </c:pt>
                <c:pt idx="553">
                  <c:v>4891.89909298248</c:v>
                </c:pt>
                <c:pt idx="554">
                  <c:v>4891.89909298248</c:v>
                </c:pt>
                <c:pt idx="555">
                  <c:v>4891.89909298248</c:v>
                </c:pt>
                <c:pt idx="556">
                  <c:v>4891.89909298248</c:v>
                </c:pt>
                <c:pt idx="557">
                  <c:v>4891.89909298248</c:v>
                </c:pt>
                <c:pt idx="558">
                  <c:v>4891.89909298248</c:v>
                </c:pt>
                <c:pt idx="559">
                  <c:v>4891.89909298248</c:v>
                </c:pt>
                <c:pt idx="560">
                  <c:v>4891.89909298248</c:v>
                </c:pt>
                <c:pt idx="561">
                  <c:v>4891.89909298248</c:v>
                </c:pt>
                <c:pt idx="562">
                  <c:v>4891.89909298248</c:v>
                </c:pt>
                <c:pt idx="563">
                  <c:v>4891.89909298248</c:v>
                </c:pt>
                <c:pt idx="564">
                  <c:v>4891.89909298248</c:v>
                </c:pt>
                <c:pt idx="565">
                  <c:v>4891.89909298248</c:v>
                </c:pt>
                <c:pt idx="566">
                  <c:v>4891.89909298248</c:v>
                </c:pt>
                <c:pt idx="567">
                  <c:v>4891.89909298248</c:v>
                </c:pt>
                <c:pt idx="568">
                  <c:v>4891.89909298248</c:v>
                </c:pt>
                <c:pt idx="569">
                  <c:v>4891.89909298248</c:v>
                </c:pt>
                <c:pt idx="570">
                  <c:v>4891.89909298248</c:v>
                </c:pt>
                <c:pt idx="571">
                  <c:v>4891.89909298248</c:v>
                </c:pt>
                <c:pt idx="572">
                  <c:v>4891.89909298248</c:v>
                </c:pt>
                <c:pt idx="573">
                  <c:v>4891.89909298248</c:v>
                </c:pt>
                <c:pt idx="574">
                  <c:v>4891.89909298248</c:v>
                </c:pt>
                <c:pt idx="575">
                  <c:v>4891.89909298248</c:v>
                </c:pt>
                <c:pt idx="576">
                  <c:v>4891.89909298248</c:v>
                </c:pt>
                <c:pt idx="577">
                  <c:v>4891.89909298248</c:v>
                </c:pt>
                <c:pt idx="578">
                  <c:v>4891.89909298248</c:v>
                </c:pt>
                <c:pt idx="579">
                  <c:v>4891.89909298248</c:v>
                </c:pt>
                <c:pt idx="580">
                  <c:v>4891.89909298248</c:v>
                </c:pt>
                <c:pt idx="581">
                  <c:v>4891.89909298248</c:v>
                </c:pt>
                <c:pt idx="582">
                  <c:v>4891.89909298248</c:v>
                </c:pt>
                <c:pt idx="583">
                  <c:v>4891.89909298248</c:v>
                </c:pt>
                <c:pt idx="584">
                  <c:v>4891.89909298248</c:v>
                </c:pt>
                <c:pt idx="585">
                  <c:v>4891.89909298248</c:v>
                </c:pt>
                <c:pt idx="586">
                  <c:v>4891.89909298248</c:v>
                </c:pt>
                <c:pt idx="587">
                  <c:v>4891.89909298248</c:v>
                </c:pt>
                <c:pt idx="588">
                  <c:v>4891.89909298248</c:v>
                </c:pt>
                <c:pt idx="589">
                  <c:v>4891.89909298248</c:v>
                </c:pt>
                <c:pt idx="590">
                  <c:v>4891.89909298248</c:v>
                </c:pt>
                <c:pt idx="591">
                  <c:v>4891.89909298248</c:v>
                </c:pt>
                <c:pt idx="592">
                  <c:v>4891.89909298248</c:v>
                </c:pt>
                <c:pt idx="593">
                  <c:v>4891.89909298248</c:v>
                </c:pt>
                <c:pt idx="594">
                  <c:v>4891.89909298248</c:v>
                </c:pt>
                <c:pt idx="595">
                  <c:v>4891.89909298248</c:v>
                </c:pt>
                <c:pt idx="596">
                  <c:v>4891.89909298248</c:v>
                </c:pt>
                <c:pt idx="597">
                  <c:v>4891.89909298248</c:v>
                </c:pt>
                <c:pt idx="598">
                  <c:v>4891.89909298248</c:v>
                </c:pt>
                <c:pt idx="599">
                  <c:v>4891.89909298248</c:v>
                </c:pt>
                <c:pt idx="600">
                  <c:v>4891.89909298248</c:v>
                </c:pt>
                <c:pt idx="601">
                  <c:v>4891.89909298248</c:v>
                </c:pt>
                <c:pt idx="602">
                  <c:v>4891.89909298248</c:v>
                </c:pt>
                <c:pt idx="603">
                  <c:v>4891.89909298248</c:v>
                </c:pt>
                <c:pt idx="604">
                  <c:v>4891.89909298248</c:v>
                </c:pt>
                <c:pt idx="605">
                  <c:v>4891.89909298248</c:v>
                </c:pt>
                <c:pt idx="606">
                  <c:v>4891.89909298248</c:v>
                </c:pt>
                <c:pt idx="607">
                  <c:v>4891.89909298248</c:v>
                </c:pt>
                <c:pt idx="608">
                  <c:v>4891.89909298248</c:v>
                </c:pt>
                <c:pt idx="609">
                  <c:v>4891.89909298248</c:v>
                </c:pt>
                <c:pt idx="610">
                  <c:v>4891.89909298248</c:v>
                </c:pt>
                <c:pt idx="611">
                  <c:v>4891.89909298248</c:v>
                </c:pt>
                <c:pt idx="612">
                  <c:v>4891.89909298248</c:v>
                </c:pt>
                <c:pt idx="613">
                  <c:v>4891.89909298248</c:v>
                </c:pt>
                <c:pt idx="614">
                  <c:v>4891.89909298248</c:v>
                </c:pt>
                <c:pt idx="615">
                  <c:v>4891.89909298248</c:v>
                </c:pt>
                <c:pt idx="616">
                  <c:v>4891.89909298248</c:v>
                </c:pt>
                <c:pt idx="617">
                  <c:v>4891.89909298248</c:v>
                </c:pt>
                <c:pt idx="618">
                  <c:v>4891.89909298248</c:v>
                </c:pt>
                <c:pt idx="619">
                  <c:v>4891.89909298248</c:v>
                </c:pt>
                <c:pt idx="620">
                  <c:v>4891.89909298248</c:v>
                </c:pt>
                <c:pt idx="621">
                  <c:v>4891.89909298248</c:v>
                </c:pt>
                <c:pt idx="622">
                  <c:v>4891.89909298248</c:v>
                </c:pt>
                <c:pt idx="623">
                  <c:v>4891.89909298248</c:v>
                </c:pt>
                <c:pt idx="624">
                  <c:v>4891.89909298248</c:v>
                </c:pt>
                <c:pt idx="625">
                  <c:v>4891.89909298248</c:v>
                </c:pt>
                <c:pt idx="626">
                  <c:v>4891.89909298248</c:v>
                </c:pt>
                <c:pt idx="627">
                  <c:v>4891.89909298248</c:v>
                </c:pt>
                <c:pt idx="628">
                  <c:v>4891.89909298248</c:v>
                </c:pt>
                <c:pt idx="629">
                  <c:v>4891.89909298248</c:v>
                </c:pt>
                <c:pt idx="630">
                  <c:v>4891.89909298248</c:v>
                </c:pt>
                <c:pt idx="631">
                  <c:v>4891.89909298248</c:v>
                </c:pt>
                <c:pt idx="632">
                  <c:v>4891.89909298248</c:v>
                </c:pt>
                <c:pt idx="633">
                  <c:v>4891.89909298248</c:v>
                </c:pt>
                <c:pt idx="634">
                  <c:v>4891.89909298248</c:v>
                </c:pt>
                <c:pt idx="635">
                  <c:v>4891.89909298248</c:v>
                </c:pt>
                <c:pt idx="636">
                  <c:v>4891.89909298248</c:v>
                </c:pt>
                <c:pt idx="637">
                  <c:v>4891.89909298248</c:v>
                </c:pt>
                <c:pt idx="638">
                  <c:v>4891.89909298248</c:v>
                </c:pt>
                <c:pt idx="639">
                  <c:v>4891.89909298248</c:v>
                </c:pt>
                <c:pt idx="640">
                  <c:v>4891.89909298248</c:v>
                </c:pt>
                <c:pt idx="641">
                  <c:v>4891.89909298248</c:v>
                </c:pt>
                <c:pt idx="642">
                  <c:v>4891.89909298248</c:v>
                </c:pt>
                <c:pt idx="643">
                  <c:v>4891.89909298248</c:v>
                </c:pt>
                <c:pt idx="644">
                  <c:v>4891.89909298248</c:v>
                </c:pt>
                <c:pt idx="645">
                  <c:v>4891.89909298248</c:v>
                </c:pt>
                <c:pt idx="646">
                  <c:v>4891.89909298248</c:v>
                </c:pt>
                <c:pt idx="647">
                  <c:v>4891.89909298248</c:v>
                </c:pt>
                <c:pt idx="648">
                  <c:v>4891.89909298248</c:v>
                </c:pt>
                <c:pt idx="649">
                  <c:v>4891.89909298248</c:v>
                </c:pt>
                <c:pt idx="650">
                  <c:v>4891.89909298248</c:v>
                </c:pt>
                <c:pt idx="651">
                  <c:v>4891.89909298248</c:v>
                </c:pt>
                <c:pt idx="652">
                  <c:v>4891.89909298248</c:v>
                </c:pt>
                <c:pt idx="653">
                  <c:v>4891.89909298248</c:v>
                </c:pt>
                <c:pt idx="654">
                  <c:v>4891.89909298248</c:v>
                </c:pt>
                <c:pt idx="655">
                  <c:v>4891.89909298248</c:v>
                </c:pt>
                <c:pt idx="656">
                  <c:v>4891.89909298248</c:v>
                </c:pt>
                <c:pt idx="657">
                  <c:v>4891.89909298248</c:v>
                </c:pt>
                <c:pt idx="658">
                  <c:v>4891.89909298248</c:v>
                </c:pt>
                <c:pt idx="659">
                  <c:v>4891.89909298248</c:v>
                </c:pt>
                <c:pt idx="660">
                  <c:v>4891.89909298248</c:v>
                </c:pt>
                <c:pt idx="661">
                  <c:v>4891.89909298248</c:v>
                </c:pt>
                <c:pt idx="662">
                  <c:v>4891.89909298248</c:v>
                </c:pt>
                <c:pt idx="663">
                  <c:v>4891.89909298248</c:v>
                </c:pt>
                <c:pt idx="664">
                  <c:v>4891.89909298248</c:v>
                </c:pt>
                <c:pt idx="665">
                  <c:v>4891.89909298248</c:v>
                </c:pt>
                <c:pt idx="666">
                  <c:v>4891.89909298248</c:v>
                </c:pt>
                <c:pt idx="667">
                  <c:v>4891.89909298248</c:v>
                </c:pt>
                <c:pt idx="668">
                  <c:v>4891.89909298248</c:v>
                </c:pt>
                <c:pt idx="669">
                  <c:v>4891.89909298248</c:v>
                </c:pt>
                <c:pt idx="670">
                  <c:v>4891.89909298248</c:v>
                </c:pt>
                <c:pt idx="671">
                  <c:v>4891.89909298248</c:v>
                </c:pt>
                <c:pt idx="672">
                  <c:v>4891.89909298248</c:v>
                </c:pt>
                <c:pt idx="673">
                  <c:v>4891.89909298248</c:v>
                </c:pt>
                <c:pt idx="674">
                  <c:v>4891.89909298248</c:v>
                </c:pt>
                <c:pt idx="675">
                  <c:v>4891.89909298248</c:v>
                </c:pt>
                <c:pt idx="676">
                  <c:v>4891.89909298248</c:v>
                </c:pt>
                <c:pt idx="677">
                  <c:v>4891.89909298248</c:v>
                </c:pt>
                <c:pt idx="678">
                  <c:v>4891.89909298248</c:v>
                </c:pt>
                <c:pt idx="679">
                  <c:v>4891.89909298248</c:v>
                </c:pt>
                <c:pt idx="680">
                  <c:v>4891.89909298248</c:v>
                </c:pt>
                <c:pt idx="681">
                  <c:v>4891.89909298248</c:v>
                </c:pt>
                <c:pt idx="682">
                  <c:v>4891.89909298248</c:v>
                </c:pt>
                <c:pt idx="683">
                  <c:v>4891.89909298248</c:v>
                </c:pt>
                <c:pt idx="684">
                  <c:v>4891.89909298248</c:v>
                </c:pt>
                <c:pt idx="685">
                  <c:v>4891.89909298248</c:v>
                </c:pt>
                <c:pt idx="686">
                  <c:v>4891.89909298248</c:v>
                </c:pt>
                <c:pt idx="687">
                  <c:v>4891.89909298248</c:v>
                </c:pt>
                <c:pt idx="688">
                  <c:v>4891.89909298248</c:v>
                </c:pt>
                <c:pt idx="689">
                  <c:v>4891.89909298248</c:v>
                </c:pt>
                <c:pt idx="690">
                  <c:v>4891.89909298248</c:v>
                </c:pt>
                <c:pt idx="691">
                  <c:v>4891.89909298248</c:v>
                </c:pt>
                <c:pt idx="692">
                  <c:v>4891.89909298248</c:v>
                </c:pt>
                <c:pt idx="693">
                  <c:v>4891.89909298248</c:v>
                </c:pt>
                <c:pt idx="694">
                  <c:v>4891.89909298248</c:v>
                </c:pt>
                <c:pt idx="695">
                  <c:v>4891.89909298248</c:v>
                </c:pt>
                <c:pt idx="696">
                  <c:v>4891.89909298248</c:v>
                </c:pt>
                <c:pt idx="697">
                  <c:v>4891.89909298248</c:v>
                </c:pt>
                <c:pt idx="698">
                  <c:v>4891.89909298248</c:v>
                </c:pt>
                <c:pt idx="699">
                  <c:v>4891.89909298248</c:v>
                </c:pt>
                <c:pt idx="700">
                  <c:v>4891.89909298248</c:v>
                </c:pt>
                <c:pt idx="701">
                  <c:v>4891.89909298248</c:v>
                </c:pt>
                <c:pt idx="702">
                  <c:v>4891.89909298248</c:v>
                </c:pt>
                <c:pt idx="703">
                  <c:v>4891.89909298248</c:v>
                </c:pt>
                <c:pt idx="704">
                  <c:v>4891.89909298248</c:v>
                </c:pt>
                <c:pt idx="705">
                  <c:v>4891.89909298248</c:v>
                </c:pt>
                <c:pt idx="706">
                  <c:v>4891.89909298248</c:v>
                </c:pt>
                <c:pt idx="707">
                  <c:v>4891.89909298248</c:v>
                </c:pt>
                <c:pt idx="708">
                  <c:v>4891.89909298248</c:v>
                </c:pt>
                <c:pt idx="709">
                  <c:v>4891.89909298248</c:v>
                </c:pt>
                <c:pt idx="710">
                  <c:v>4891.89909298248</c:v>
                </c:pt>
                <c:pt idx="711">
                  <c:v>4891.89909298248</c:v>
                </c:pt>
                <c:pt idx="712">
                  <c:v>4891.89909298248</c:v>
                </c:pt>
                <c:pt idx="713">
                  <c:v>4891.89909298248</c:v>
                </c:pt>
                <c:pt idx="714">
                  <c:v>4891.89909298248</c:v>
                </c:pt>
                <c:pt idx="715">
                  <c:v>4891.89909298248</c:v>
                </c:pt>
                <c:pt idx="716">
                  <c:v>4891.89909298248</c:v>
                </c:pt>
                <c:pt idx="717">
                  <c:v>4891.89909298248</c:v>
                </c:pt>
                <c:pt idx="718">
                  <c:v>4891.89909298248</c:v>
                </c:pt>
                <c:pt idx="719">
                  <c:v>4891.89909298248</c:v>
                </c:pt>
                <c:pt idx="720">
                  <c:v>4891.89909298248</c:v>
                </c:pt>
                <c:pt idx="721">
                  <c:v>4891.89909298248</c:v>
                </c:pt>
                <c:pt idx="722">
                  <c:v>4891.89909298248</c:v>
                </c:pt>
                <c:pt idx="723">
                  <c:v>4891.89909298248</c:v>
                </c:pt>
                <c:pt idx="724">
                  <c:v>4891.89909298248</c:v>
                </c:pt>
                <c:pt idx="725">
                  <c:v>4891.89909298248</c:v>
                </c:pt>
                <c:pt idx="726">
                  <c:v>4891.89909298248</c:v>
                </c:pt>
                <c:pt idx="727">
                  <c:v>4891.89909298248</c:v>
                </c:pt>
                <c:pt idx="728">
                  <c:v>4891.89909298248</c:v>
                </c:pt>
                <c:pt idx="729">
                  <c:v>4891.89909298248</c:v>
                </c:pt>
                <c:pt idx="730">
                  <c:v>4891.89909298248</c:v>
                </c:pt>
                <c:pt idx="731">
                  <c:v>4891.89909298248</c:v>
                </c:pt>
                <c:pt idx="732">
                  <c:v>4891.89909298248</c:v>
                </c:pt>
                <c:pt idx="733">
                  <c:v>4891.89909298248</c:v>
                </c:pt>
                <c:pt idx="734">
                  <c:v>4891.89909298248</c:v>
                </c:pt>
                <c:pt idx="735">
                  <c:v>4891.89909298248</c:v>
                </c:pt>
                <c:pt idx="736">
                  <c:v>4891.89909298248</c:v>
                </c:pt>
                <c:pt idx="737">
                  <c:v>4891.89909298248</c:v>
                </c:pt>
                <c:pt idx="738">
                  <c:v>4891.89909298248</c:v>
                </c:pt>
                <c:pt idx="739">
                  <c:v>4891.89909298248</c:v>
                </c:pt>
                <c:pt idx="740">
                  <c:v>4891.89909298248</c:v>
                </c:pt>
                <c:pt idx="741">
                  <c:v>4891.89909298248</c:v>
                </c:pt>
                <c:pt idx="742">
                  <c:v>4891.89909298248</c:v>
                </c:pt>
                <c:pt idx="743">
                  <c:v>4891.89909298248</c:v>
                </c:pt>
                <c:pt idx="744">
                  <c:v>4891.89909298248</c:v>
                </c:pt>
                <c:pt idx="745">
                  <c:v>4891.89909298248</c:v>
                </c:pt>
                <c:pt idx="746">
                  <c:v>4891.89909298248</c:v>
                </c:pt>
                <c:pt idx="747">
                  <c:v>4891.89909298248</c:v>
                </c:pt>
                <c:pt idx="748">
                  <c:v>4891.89909298248</c:v>
                </c:pt>
                <c:pt idx="749">
                  <c:v>4891.89909298248</c:v>
                </c:pt>
                <c:pt idx="750">
                  <c:v>4891.89909298248</c:v>
                </c:pt>
                <c:pt idx="751">
                  <c:v>4891.89909298248</c:v>
                </c:pt>
                <c:pt idx="752">
                  <c:v>4891.89909298248</c:v>
                </c:pt>
                <c:pt idx="753">
                  <c:v>4891.89909298248</c:v>
                </c:pt>
                <c:pt idx="754">
                  <c:v>4891.89909298248</c:v>
                </c:pt>
                <c:pt idx="755">
                  <c:v>4891.89909298248</c:v>
                </c:pt>
                <c:pt idx="756">
                  <c:v>4891.89909298248</c:v>
                </c:pt>
                <c:pt idx="757">
                  <c:v>4891.89909298248</c:v>
                </c:pt>
                <c:pt idx="758">
                  <c:v>4891.89909298248</c:v>
                </c:pt>
                <c:pt idx="759">
                  <c:v>4891.89909298248</c:v>
                </c:pt>
                <c:pt idx="760">
                  <c:v>4891.89909298248</c:v>
                </c:pt>
                <c:pt idx="761">
                  <c:v>4891.89909298248</c:v>
                </c:pt>
                <c:pt idx="762">
                  <c:v>4891.89909298248</c:v>
                </c:pt>
                <c:pt idx="763">
                  <c:v>4891.89909298248</c:v>
                </c:pt>
                <c:pt idx="764">
                  <c:v>4891.89909298248</c:v>
                </c:pt>
                <c:pt idx="765">
                  <c:v>4891.89909298248</c:v>
                </c:pt>
                <c:pt idx="766">
                  <c:v>4891.89909298248</c:v>
                </c:pt>
                <c:pt idx="767">
                  <c:v>4891.89909298248</c:v>
                </c:pt>
                <c:pt idx="768">
                  <c:v>4891.89909298248</c:v>
                </c:pt>
                <c:pt idx="769">
                  <c:v>4891.89909298248</c:v>
                </c:pt>
                <c:pt idx="770">
                  <c:v>4891.89909298248</c:v>
                </c:pt>
                <c:pt idx="771">
                  <c:v>4891.89909298248</c:v>
                </c:pt>
                <c:pt idx="772">
                  <c:v>4891.89909298248</c:v>
                </c:pt>
                <c:pt idx="773">
                  <c:v>4891.89909298248</c:v>
                </c:pt>
                <c:pt idx="774">
                  <c:v>4891.89909298248</c:v>
                </c:pt>
                <c:pt idx="775">
                  <c:v>4891.89909298248</c:v>
                </c:pt>
                <c:pt idx="776">
                  <c:v>4891.89909298248</c:v>
                </c:pt>
                <c:pt idx="777">
                  <c:v>4891.89909298248</c:v>
                </c:pt>
                <c:pt idx="778">
                  <c:v>4891.89909298248</c:v>
                </c:pt>
                <c:pt idx="779">
                  <c:v>4891.89909298248</c:v>
                </c:pt>
                <c:pt idx="780">
                  <c:v>4891.89909298248</c:v>
                </c:pt>
                <c:pt idx="781">
                  <c:v>4891.89909298248</c:v>
                </c:pt>
                <c:pt idx="782">
                  <c:v>4891.89909298248</c:v>
                </c:pt>
                <c:pt idx="783">
                  <c:v>4891.89909298248</c:v>
                </c:pt>
                <c:pt idx="784">
                  <c:v>4891.89909298248</c:v>
                </c:pt>
                <c:pt idx="785">
                  <c:v>4891.89909298248</c:v>
                </c:pt>
                <c:pt idx="786">
                  <c:v>4891.89909298248</c:v>
                </c:pt>
                <c:pt idx="787">
                  <c:v>4891.89909298248</c:v>
                </c:pt>
                <c:pt idx="788">
                  <c:v>4891.89909298248</c:v>
                </c:pt>
                <c:pt idx="789">
                  <c:v>4891.89909298248</c:v>
                </c:pt>
                <c:pt idx="790">
                  <c:v>4891.89909298248</c:v>
                </c:pt>
                <c:pt idx="791">
                  <c:v>4891.89909298248</c:v>
                </c:pt>
                <c:pt idx="792">
                  <c:v>4891.89909298248</c:v>
                </c:pt>
                <c:pt idx="793">
                  <c:v>4891.89909298248</c:v>
                </c:pt>
                <c:pt idx="794">
                  <c:v>4891.89909298248</c:v>
                </c:pt>
                <c:pt idx="795">
                  <c:v>4891.89909298248</c:v>
                </c:pt>
                <c:pt idx="796">
                  <c:v>4891.89909298248</c:v>
                </c:pt>
                <c:pt idx="797">
                  <c:v>4891.89909298248</c:v>
                </c:pt>
                <c:pt idx="798">
                  <c:v>4891.89909298248</c:v>
                </c:pt>
                <c:pt idx="799">
                  <c:v>4891.89909298248</c:v>
                </c:pt>
                <c:pt idx="800">
                  <c:v>4891.89909298248</c:v>
                </c:pt>
                <c:pt idx="801">
                  <c:v>4891.89909298248</c:v>
                </c:pt>
                <c:pt idx="802">
                  <c:v>4891.89909298248</c:v>
                </c:pt>
                <c:pt idx="803">
                  <c:v>4891.89909298248</c:v>
                </c:pt>
                <c:pt idx="804">
                  <c:v>4891.89909298248</c:v>
                </c:pt>
                <c:pt idx="805">
                  <c:v>4891.89909298248</c:v>
                </c:pt>
                <c:pt idx="806">
                  <c:v>4891.89909298248</c:v>
                </c:pt>
                <c:pt idx="807">
                  <c:v>4891.89909298248</c:v>
                </c:pt>
                <c:pt idx="808">
                  <c:v>4891.89909298248</c:v>
                </c:pt>
                <c:pt idx="809">
                  <c:v>4891.89909298248</c:v>
                </c:pt>
                <c:pt idx="810">
                  <c:v>4891.89909298248</c:v>
                </c:pt>
                <c:pt idx="811">
                  <c:v>4891.89909298248</c:v>
                </c:pt>
                <c:pt idx="812">
                  <c:v>4891.89909298248</c:v>
                </c:pt>
                <c:pt idx="813">
                  <c:v>4891.89909298248</c:v>
                </c:pt>
                <c:pt idx="814">
                  <c:v>4891.89909298248</c:v>
                </c:pt>
                <c:pt idx="815">
                  <c:v>4891.89909298248</c:v>
                </c:pt>
                <c:pt idx="816">
                  <c:v>4891.89909298248</c:v>
                </c:pt>
                <c:pt idx="817">
                  <c:v>4891.89909298248</c:v>
                </c:pt>
                <c:pt idx="818">
                  <c:v>4891.89909298248</c:v>
                </c:pt>
                <c:pt idx="819">
                  <c:v>4891.89909298248</c:v>
                </c:pt>
                <c:pt idx="820">
                  <c:v>4891.89909298248</c:v>
                </c:pt>
                <c:pt idx="821">
                  <c:v>4891.89909298248</c:v>
                </c:pt>
                <c:pt idx="822">
                  <c:v>4891.89909298248</c:v>
                </c:pt>
                <c:pt idx="823">
                  <c:v>4891.89909298248</c:v>
                </c:pt>
                <c:pt idx="824">
                  <c:v>4891.89909298248</c:v>
                </c:pt>
                <c:pt idx="825">
                  <c:v>4891.89909298248</c:v>
                </c:pt>
                <c:pt idx="826">
                  <c:v>4891.89909298248</c:v>
                </c:pt>
                <c:pt idx="827">
                  <c:v>4891.89909298248</c:v>
                </c:pt>
                <c:pt idx="828">
                  <c:v>4891.89909298248</c:v>
                </c:pt>
                <c:pt idx="829">
                  <c:v>4891.89909298248</c:v>
                </c:pt>
                <c:pt idx="830">
                  <c:v>4891.89909298248</c:v>
                </c:pt>
                <c:pt idx="831">
                  <c:v>4891.89909298248</c:v>
                </c:pt>
                <c:pt idx="832">
                  <c:v>4891.89909298248</c:v>
                </c:pt>
                <c:pt idx="833">
                  <c:v>4891.89909298248</c:v>
                </c:pt>
                <c:pt idx="834">
                  <c:v>4891.89909298248</c:v>
                </c:pt>
                <c:pt idx="835">
                  <c:v>4891.89909298248</c:v>
                </c:pt>
                <c:pt idx="836">
                  <c:v>4891.89909298248</c:v>
                </c:pt>
                <c:pt idx="837">
                  <c:v>4891.89909298248</c:v>
                </c:pt>
                <c:pt idx="838">
                  <c:v>4891.89909298248</c:v>
                </c:pt>
                <c:pt idx="839">
                  <c:v>4891.89909298248</c:v>
                </c:pt>
                <c:pt idx="840">
                  <c:v>4891.89909298248</c:v>
                </c:pt>
                <c:pt idx="841">
                  <c:v>4891.89909298248</c:v>
                </c:pt>
                <c:pt idx="842">
                  <c:v>4891.89909298248</c:v>
                </c:pt>
                <c:pt idx="843">
                  <c:v>4891.89909298248</c:v>
                </c:pt>
                <c:pt idx="844">
                  <c:v>4891.89909298248</c:v>
                </c:pt>
                <c:pt idx="845">
                  <c:v>4891.89909298248</c:v>
                </c:pt>
                <c:pt idx="846">
                  <c:v>4891.89909298248</c:v>
                </c:pt>
                <c:pt idx="847">
                  <c:v>4891.89909298248</c:v>
                </c:pt>
                <c:pt idx="848">
                  <c:v>4891.89909298248</c:v>
                </c:pt>
                <c:pt idx="849">
                  <c:v>4891.89909298248</c:v>
                </c:pt>
                <c:pt idx="850">
                  <c:v>4891.89909298248</c:v>
                </c:pt>
                <c:pt idx="851">
                  <c:v>4891.89909298248</c:v>
                </c:pt>
                <c:pt idx="852">
                  <c:v>4891.89909298248</c:v>
                </c:pt>
                <c:pt idx="853">
                  <c:v>4891.89909298248</c:v>
                </c:pt>
                <c:pt idx="854">
                  <c:v>4891.89909298248</c:v>
                </c:pt>
                <c:pt idx="855">
                  <c:v>4891.89909298248</c:v>
                </c:pt>
                <c:pt idx="856">
                  <c:v>4891.89909298248</c:v>
                </c:pt>
                <c:pt idx="857">
                  <c:v>4891.89909298248</c:v>
                </c:pt>
                <c:pt idx="858">
                  <c:v>4891.89909298248</c:v>
                </c:pt>
                <c:pt idx="859">
                  <c:v>4891.89909298248</c:v>
                </c:pt>
                <c:pt idx="860">
                  <c:v>4891.89909298248</c:v>
                </c:pt>
                <c:pt idx="861">
                  <c:v>4891.89909298248</c:v>
                </c:pt>
                <c:pt idx="862">
                  <c:v>4891.89909298248</c:v>
                </c:pt>
                <c:pt idx="863">
                  <c:v>4891.89909298248</c:v>
                </c:pt>
                <c:pt idx="864">
                  <c:v>4891.89909298248</c:v>
                </c:pt>
                <c:pt idx="865">
                  <c:v>4891.89909298248</c:v>
                </c:pt>
                <c:pt idx="866">
                  <c:v>4891.89909298248</c:v>
                </c:pt>
                <c:pt idx="867">
                  <c:v>4891.89909298248</c:v>
                </c:pt>
                <c:pt idx="868">
                  <c:v>4891.89909298248</c:v>
                </c:pt>
                <c:pt idx="869">
                  <c:v>4891.89909298248</c:v>
                </c:pt>
                <c:pt idx="870">
                  <c:v>4891.89909298248</c:v>
                </c:pt>
                <c:pt idx="871">
                  <c:v>4891.89909298248</c:v>
                </c:pt>
                <c:pt idx="872">
                  <c:v>4891.89909298248</c:v>
                </c:pt>
                <c:pt idx="873">
                  <c:v>4891.89909298248</c:v>
                </c:pt>
                <c:pt idx="874">
                  <c:v>4891.89909298248</c:v>
                </c:pt>
                <c:pt idx="875">
                  <c:v>4891.89909298248</c:v>
                </c:pt>
                <c:pt idx="876">
                  <c:v>4891.89909298248</c:v>
                </c:pt>
                <c:pt idx="877">
                  <c:v>4891.89909298248</c:v>
                </c:pt>
                <c:pt idx="878">
                  <c:v>4891.89909298248</c:v>
                </c:pt>
                <c:pt idx="879">
                  <c:v>4891.89909298248</c:v>
                </c:pt>
                <c:pt idx="880">
                  <c:v>4891.89909298248</c:v>
                </c:pt>
                <c:pt idx="881">
                  <c:v>4891.89909298248</c:v>
                </c:pt>
                <c:pt idx="882">
                  <c:v>4891.89909298248</c:v>
                </c:pt>
                <c:pt idx="883">
                  <c:v>4891.89909298248</c:v>
                </c:pt>
                <c:pt idx="884">
                  <c:v>4891.89909298248</c:v>
                </c:pt>
                <c:pt idx="885">
                  <c:v>4891.89909298248</c:v>
                </c:pt>
                <c:pt idx="886">
                  <c:v>4891.89909298248</c:v>
                </c:pt>
                <c:pt idx="887">
                  <c:v>4891.89909298248</c:v>
                </c:pt>
                <c:pt idx="888">
                  <c:v>4891.89909298248</c:v>
                </c:pt>
                <c:pt idx="889">
                  <c:v>4891.89909298248</c:v>
                </c:pt>
                <c:pt idx="890">
                  <c:v>4891.89909298248</c:v>
                </c:pt>
                <c:pt idx="891">
                  <c:v>4891.89909298248</c:v>
                </c:pt>
                <c:pt idx="892">
                  <c:v>4891.89909298248</c:v>
                </c:pt>
                <c:pt idx="893">
                  <c:v>4891.89909298248</c:v>
                </c:pt>
                <c:pt idx="894">
                  <c:v>4891.89909298248</c:v>
                </c:pt>
                <c:pt idx="895">
                  <c:v>4891.89909298248</c:v>
                </c:pt>
                <c:pt idx="896">
                  <c:v>4891.89909298248</c:v>
                </c:pt>
                <c:pt idx="897">
                  <c:v>4891.89909298248</c:v>
                </c:pt>
                <c:pt idx="898">
                  <c:v>4891.89909298248</c:v>
                </c:pt>
                <c:pt idx="899">
                  <c:v>4891.89909298248</c:v>
                </c:pt>
                <c:pt idx="900">
                  <c:v>4891.89909298248</c:v>
                </c:pt>
                <c:pt idx="901">
                  <c:v>4891.89909298248</c:v>
                </c:pt>
                <c:pt idx="902">
                  <c:v>4891.89909298248</c:v>
                </c:pt>
                <c:pt idx="903">
                  <c:v>4891.89909298248</c:v>
                </c:pt>
                <c:pt idx="904">
                  <c:v>4891.89909298248</c:v>
                </c:pt>
                <c:pt idx="905">
                  <c:v>4891.89909298248</c:v>
                </c:pt>
                <c:pt idx="906">
                  <c:v>4891.89909298248</c:v>
                </c:pt>
                <c:pt idx="907">
                  <c:v>4891.89909298248</c:v>
                </c:pt>
                <c:pt idx="908">
                  <c:v>4891.89909298248</c:v>
                </c:pt>
                <c:pt idx="909">
                  <c:v>4891.89909298248</c:v>
                </c:pt>
                <c:pt idx="910">
                  <c:v>4891.89909298248</c:v>
                </c:pt>
                <c:pt idx="911">
                  <c:v>4891.89909298248</c:v>
                </c:pt>
                <c:pt idx="912">
                  <c:v>4891.89909298248</c:v>
                </c:pt>
                <c:pt idx="913">
                  <c:v>4891.89909298248</c:v>
                </c:pt>
                <c:pt idx="914">
                  <c:v>4891.89909298248</c:v>
                </c:pt>
                <c:pt idx="915">
                  <c:v>4891.89909298248</c:v>
                </c:pt>
                <c:pt idx="916">
                  <c:v>4891.89909298248</c:v>
                </c:pt>
                <c:pt idx="917">
                  <c:v>4891.89909298248</c:v>
                </c:pt>
                <c:pt idx="918">
                  <c:v>4891.89909298248</c:v>
                </c:pt>
                <c:pt idx="919">
                  <c:v>4891.89909298248</c:v>
                </c:pt>
                <c:pt idx="920">
                  <c:v>4891.89909298248</c:v>
                </c:pt>
                <c:pt idx="921">
                  <c:v>4891.89909298248</c:v>
                </c:pt>
                <c:pt idx="922">
                  <c:v>4891.89909298248</c:v>
                </c:pt>
                <c:pt idx="923">
                  <c:v>4891.89909298248</c:v>
                </c:pt>
                <c:pt idx="924">
                  <c:v>4891.89909298248</c:v>
                </c:pt>
                <c:pt idx="925">
                  <c:v>4891.89909298248</c:v>
                </c:pt>
                <c:pt idx="926">
                  <c:v>4891.89909298248</c:v>
                </c:pt>
                <c:pt idx="927">
                  <c:v>4891.89909298248</c:v>
                </c:pt>
                <c:pt idx="928">
                  <c:v>4891.89909298248</c:v>
                </c:pt>
                <c:pt idx="929">
                  <c:v>4891.89909298248</c:v>
                </c:pt>
                <c:pt idx="930">
                  <c:v>4891.89909298248</c:v>
                </c:pt>
                <c:pt idx="931">
                  <c:v>4891.89909298248</c:v>
                </c:pt>
                <c:pt idx="932">
                  <c:v>4891.89909298248</c:v>
                </c:pt>
                <c:pt idx="933">
                  <c:v>4891.89909298248</c:v>
                </c:pt>
                <c:pt idx="934">
                  <c:v>4891.89909298248</c:v>
                </c:pt>
                <c:pt idx="935">
                  <c:v>4891.89909298248</c:v>
                </c:pt>
                <c:pt idx="936">
                  <c:v>4891.89909298248</c:v>
                </c:pt>
                <c:pt idx="937">
                  <c:v>4891.89909298248</c:v>
                </c:pt>
                <c:pt idx="938">
                  <c:v>4891.89909298248</c:v>
                </c:pt>
                <c:pt idx="939">
                  <c:v>4891.89909298248</c:v>
                </c:pt>
                <c:pt idx="940">
                  <c:v>4891.89909298248</c:v>
                </c:pt>
                <c:pt idx="941">
                  <c:v>4891.89909298248</c:v>
                </c:pt>
                <c:pt idx="942">
                  <c:v>4891.89909298248</c:v>
                </c:pt>
                <c:pt idx="943">
                  <c:v>4891.89909298248</c:v>
                </c:pt>
                <c:pt idx="944">
                  <c:v>4891.89909298248</c:v>
                </c:pt>
                <c:pt idx="945">
                  <c:v>4891.89909298248</c:v>
                </c:pt>
                <c:pt idx="946">
                  <c:v>4891.89909298248</c:v>
                </c:pt>
                <c:pt idx="947">
                  <c:v>4891.89909298248</c:v>
                </c:pt>
                <c:pt idx="948">
                  <c:v>4891.89909298248</c:v>
                </c:pt>
                <c:pt idx="949">
                  <c:v>4891.89909298248</c:v>
                </c:pt>
                <c:pt idx="950">
                  <c:v>4891.89909298248</c:v>
                </c:pt>
                <c:pt idx="951">
                  <c:v>4891.89909298248</c:v>
                </c:pt>
                <c:pt idx="952">
                  <c:v>4891.89909298248</c:v>
                </c:pt>
                <c:pt idx="953">
                  <c:v>4891.89909298248</c:v>
                </c:pt>
                <c:pt idx="954">
                  <c:v>4891.89909298248</c:v>
                </c:pt>
                <c:pt idx="955">
                  <c:v>4891.89909298248</c:v>
                </c:pt>
                <c:pt idx="956">
                  <c:v>4891.89909298248</c:v>
                </c:pt>
                <c:pt idx="957">
                  <c:v>4891.89909298248</c:v>
                </c:pt>
                <c:pt idx="958">
                  <c:v>4891.89909298248</c:v>
                </c:pt>
                <c:pt idx="959">
                  <c:v>4891.89909298248</c:v>
                </c:pt>
                <c:pt idx="960">
                  <c:v>4891.89909298248</c:v>
                </c:pt>
                <c:pt idx="961">
                  <c:v>4891.89909298248</c:v>
                </c:pt>
                <c:pt idx="962">
                  <c:v>4891.89909298248</c:v>
                </c:pt>
                <c:pt idx="963">
                  <c:v>4891.89909298248</c:v>
                </c:pt>
                <c:pt idx="964">
                  <c:v>4891.89909298248</c:v>
                </c:pt>
                <c:pt idx="965">
                  <c:v>4891.89909298248</c:v>
                </c:pt>
                <c:pt idx="966">
                  <c:v>4891.89909298248</c:v>
                </c:pt>
                <c:pt idx="967">
                  <c:v>4891.89909298248</c:v>
                </c:pt>
                <c:pt idx="968">
                  <c:v>4891.89909298248</c:v>
                </c:pt>
                <c:pt idx="969">
                  <c:v>4891.89909298248</c:v>
                </c:pt>
                <c:pt idx="970">
                  <c:v>4891.89909298248</c:v>
                </c:pt>
                <c:pt idx="971">
                  <c:v>4891.89909298248</c:v>
                </c:pt>
                <c:pt idx="972">
                  <c:v>4891.89909298248</c:v>
                </c:pt>
                <c:pt idx="973">
                  <c:v>4891.89909298248</c:v>
                </c:pt>
                <c:pt idx="974">
                  <c:v>4891.89909298248</c:v>
                </c:pt>
                <c:pt idx="975">
                  <c:v>4891.89909298248</c:v>
                </c:pt>
                <c:pt idx="976">
                  <c:v>4891.89909298248</c:v>
                </c:pt>
                <c:pt idx="977">
                  <c:v>4891.89909298248</c:v>
                </c:pt>
                <c:pt idx="978">
                  <c:v>4891.89909298248</c:v>
                </c:pt>
                <c:pt idx="979">
                  <c:v>4891.89909298248</c:v>
                </c:pt>
                <c:pt idx="980">
                  <c:v>4891.89909298248</c:v>
                </c:pt>
                <c:pt idx="981">
                  <c:v>4891.89909298248</c:v>
                </c:pt>
                <c:pt idx="982">
                  <c:v>4891.89909298248</c:v>
                </c:pt>
                <c:pt idx="983">
                  <c:v>4891.89909298248</c:v>
                </c:pt>
                <c:pt idx="984">
                  <c:v>4891.89909298248</c:v>
                </c:pt>
                <c:pt idx="985">
                  <c:v>4891.89909298248</c:v>
                </c:pt>
                <c:pt idx="986">
                  <c:v>4891.89909298248</c:v>
                </c:pt>
                <c:pt idx="987">
                  <c:v>4891.89909298248</c:v>
                </c:pt>
                <c:pt idx="988">
                  <c:v>4891.89909298248</c:v>
                </c:pt>
                <c:pt idx="989">
                  <c:v>4891.89909298248</c:v>
                </c:pt>
                <c:pt idx="990">
                  <c:v>4891.89909298248</c:v>
                </c:pt>
                <c:pt idx="991">
                  <c:v>4891.89909298248</c:v>
                </c:pt>
                <c:pt idx="992">
                  <c:v>4891.89909298248</c:v>
                </c:pt>
                <c:pt idx="993">
                  <c:v>4891.89909298248</c:v>
                </c:pt>
                <c:pt idx="994">
                  <c:v>4891.89909298248</c:v>
                </c:pt>
                <c:pt idx="995">
                  <c:v>4891.89909298248</c:v>
                </c:pt>
                <c:pt idx="996">
                  <c:v>4891.89909298248</c:v>
                </c:pt>
                <c:pt idx="997">
                  <c:v>4891.89909298248</c:v>
                </c:pt>
                <c:pt idx="998">
                  <c:v>4891.89909298248</c:v>
                </c:pt>
                <c:pt idx="999">
                  <c:v>4891.89909298248</c:v>
                </c:pt>
                <c:pt idx="1000">
                  <c:v>4891.89909298248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4891.89909298248</c:v>
                </c:pt>
                <c:pt idx="1">
                  <c:v>4891.89909298248</c:v>
                </c:pt>
                <c:pt idx="2">
                  <c:v>4891.89909298248</c:v>
                </c:pt>
                <c:pt idx="3">
                  <c:v>4891.89909298248</c:v>
                </c:pt>
                <c:pt idx="4">
                  <c:v>4891.89909298248</c:v>
                </c:pt>
                <c:pt idx="5">
                  <c:v>4891.89909298248</c:v>
                </c:pt>
                <c:pt idx="6">
                  <c:v>4891.89909298248</c:v>
                </c:pt>
                <c:pt idx="7">
                  <c:v>4891.89909298248</c:v>
                </c:pt>
                <c:pt idx="8">
                  <c:v>4891.89909298248</c:v>
                </c:pt>
                <c:pt idx="9">
                  <c:v>4891.89909298248</c:v>
                </c:pt>
                <c:pt idx="10">
                  <c:v>4891.89909298248</c:v>
                </c:pt>
                <c:pt idx="11">
                  <c:v>4891.89909298248</c:v>
                </c:pt>
                <c:pt idx="12">
                  <c:v>4891.89909298248</c:v>
                </c:pt>
                <c:pt idx="13">
                  <c:v>4891.89909298248</c:v>
                </c:pt>
                <c:pt idx="14">
                  <c:v>4891.89909298248</c:v>
                </c:pt>
                <c:pt idx="15">
                  <c:v>4891.89909298248</c:v>
                </c:pt>
                <c:pt idx="16">
                  <c:v>4891.89909298248</c:v>
                </c:pt>
                <c:pt idx="17">
                  <c:v>4891.89909298248</c:v>
                </c:pt>
                <c:pt idx="18">
                  <c:v>4891.89909298248</c:v>
                </c:pt>
                <c:pt idx="19">
                  <c:v>4891.89909298248</c:v>
                </c:pt>
                <c:pt idx="20">
                  <c:v>4891.89909298248</c:v>
                </c:pt>
                <c:pt idx="21">
                  <c:v>4891.89909298248</c:v>
                </c:pt>
                <c:pt idx="22">
                  <c:v>4891.89909298248</c:v>
                </c:pt>
                <c:pt idx="23">
                  <c:v>4891.89909298248</c:v>
                </c:pt>
                <c:pt idx="24">
                  <c:v>4891.89909298248</c:v>
                </c:pt>
                <c:pt idx="25">
                  <c:v>4891.89909298248</c:v>
                </c:pt>
                <c:pt idx="26">
                  <c:v>4891.89909298248</c:v>
                </c:pt>
                <c:pt idx="27">
                  <c:v>4891.89909298248</c:v>
                </c:pt>
                <c:pt idx="28">
                  <c:v>4891.89909298248</c:v>
                </c:pt>
                <c:pt idx="29">
                  <c:v>4891.89909298248</c:v>
                </c:pt>
                <c:pt idx="30">
                  <c:v>4891.89909298248</c:v>
                </c:pt>
                <c:pt idx="31">
                  <c:v>4891.89909298248</c:v>
                </c:pt>
                <c:pt idx="32">
                  <c:v>4891.89909298248</c:v>
                </c:pt>
                <c:pt idx="33">
                  <c:v>4891.89909298248</c:v>
                </c:pt>
                <c:pt idx="34">
                  <c:v>4891.89909298248</c:v>
                </c:pt>
                <c:pt idx="35">
                  <c:v>4891.89909298248</c:v>
                </c:pt>
                <c:pt idx="36">
                  <c:v>4891.89909298248</c:v>
                </c:pt>
                <c:pt idx="37">
                  <c:v>4891.89909298248</c:v>
                </c:pt>
                <c:pt idx="38">
                  <c:v>4891.89909298248</c:v>
                </c:pt>
                <c:pt idx="39">
                  <c:v>4891.89909298248</c:v>
                </c:pt>
                <c:pt idx="40">
                  <c:v>4891.89909298248</c:v>
                </c:pt>
                <c:pt idx="41">
                  <c:v>4891.89909298248</c:v>
                </c:pt>
                <c:pt idx="42">
                  <c:v>4891.89909298248</c:v>
                </c:pt>
                <c:pt idx="43">
                  <c:v>4891.89909298248</c:v>
                </c:pt>
                <c:pt idx="44">
                  <c:v>4891.89909298248</c:v>
                </c:pt>
                <c:pt idx="45">
                  <c:v>4891.89909298248</c:v>
                </c:pt>
                <c:pt idx="46">
                  <c:v>4891.89909298248</c:v>
                </c:pt>
                <c:pt idx="47">
                  <c:v>4891.89909298248</c:v>
                </c:pt>
                <c:pt idx="48">
                  <c:v>4891.89909298248</c:v>
                </c:pt>
                <c:pt idx="49">
                  <c:v>4891.89909298248</c:v>
                </c:pt>
                <c:pt idx="50">
                  <c:v>4891.89909298248</c:v>
                </c:pt>
                <c:pt idx="51">
                  <c:v>4891.89909298248</c:v>
                </c:pt>
                <c:pt idx="52">
                  <c:v>4891.89909298248</c:v>
                </c:pt>
                <c:pt idx="53">
                  <c:v>4891.89909298248</c:v>
                </c:pt>
                <c:pt idx="54">
                  <c:v>4891.89909298248</c:v>
                </c:pt>
                <c:pt idx="55">
                  <c:v>4891.89909298248</c:v>
                </c:pt>
                <c:pt idx="56">
                  <c:v>4891.89909298248</c:v>
                </c:pt>
                <c:pt idx="57">
                  <c:v>4891.89909298248</c:v>
                </c:pt>
                <c:pt idx="58">
                  <c:v>4891.89909298248</c:v>
                </c:pt>
                <c:pt idx="59">
                  <c:v>4891.89909298248</c:v>
                </c:pt>
                <c:pt idx="60">
                  <c:v>4891.89909298248</c:v>
                </c:pt>
                <c:pt idx="61">
                  <c:v>4891.89909298248</c:v>
                </c:pt>
                <c:pt idx="62">
                  <c:v>4891.89909298248</c:v>
                </c:pt>
                <c:pt idx="63">
                  <c:v>4891.89909298248</c:v>
                </c:pt>
                <c:pt idx="64">
                  <c:v>4891.89909298248</c:v>
                </c:pt>
                <c:pt idx="65">
                  <c:v>4891.89909298248</c:v>
                </c:pt>
                <c:pt idx="66">
                  <c:v>4891.89909298248</c:v>
                </c:pt>
                <c:pt idx="67">
                  <c:v>4891.89909298248</c:v>
                </c:pt>
                <c:pt idx="68">
                  <c:v>4891.89909298248</c:v>
                </c:pt>
                <c:pt idx="69">
                  <c:v>4891.89909298248</c:v>
                </c:pt>
                <c:pt idx="70">
                  <c:v>4891.89909298248</c:v>
                </c:pt>
                <c:pt idx="71">
                  <c:v>4891.89909298248</c:v>
                </c:pt>
                <c:pt idx="72">
                  <c:v>4891.89909298248</c:v>
                </c:pt>
                <c:pt idx="73">
                  <c:v>4891.89909298248</c:v>
                </c:pt>
                <c:pt idx="74">
                  <c:v>4891.89909298248</c:v>
                </c:pt>
                <c:pt idx="75">
                  <c:v>4891.89909298248</c:v>
                </c:pt>
                <c:pt idx="76">
                  <c:v>4891.89909298248</c:v>
                </c:pt>
                <c:pt idx="77">
                  <c:v>4891.89909298248</c:v>
                </c:pt>
                <c:pt idx="78">
                  <c:v>4891.89909298248</c:v>
                </c:pt>
                <c:pt idx="79">
                  <c:v>4891.89909298248</c:v>
                </c:pt>
                <c:pt idx="80">
                  <c:v>4891.89909298248</c:v>
                </c:pt>
                <c:pt idx="81">
                  <c:v>4891.89909298248</c:v>
                </c:pt>
                <c:pt idx="82">
                  <c:v>4891.89909298248</c:v>
                </c:pt>
                <c:pt idx="83">
                  <c:v>4891.89909298248</c:v>
                </c:pt>
                <c:pt idx="84">
                  <c:v>4891.89909298248</c:v>
                </c:pt>
                <c:pt idx="85">
                  <c:v>4891.89909298248</c:v>
                </c:pt>
                <c:pt idx="86">
                  <c:v>4891.89909298248</c:v>
                </c:pt>
                <c:pt idx="87">
                  <c:v>4891.89909298248</c:v>
                </c:pt>
                <c:pt idx="88">
                  <c:v>4891.89909298248</c:v>
                </c:pt>
                <c:pt idx="89">
                  <c:v>4891.89909298248</c:v>
                </c:pt>
                <c:pt idx="90">
                  <c:v>4891.89909298248</c:v>
                </c:pt>
                <c:pt idx="91">
                  <c:v>4891.89909298248</c:v>
                </c:pt>
                <c:pt idx="92">
                  <c:v>4891.89909298248</c:v>
                </c:pt>
                <c:pt idx="93">
                  <c:v>4891.89909298248</c:v>
                </c:pt>
                <c:pt idx="94">
                  <c:v>4891.89909298248</c:v>
                </c:pt>
                <c:pt idx="95">
                  <c:v>4891.89909298248</c:v>
                </c:pt>
                <c:pt idx="96">
                  <c:v>4891.89909298248</c:v>
                </c:pt>
                <c:pt idx="97">
                  <c:v>4891.89909298248</c:v>
                </c:pt>
                <c:pt idx="98">
                  <c:v>4891.89909298248</c:v>
                </c:pt>
                <c:pt idx="99">
                  <c:v>4891.89909298248</c:v>
                </c:pt>
                <c:pt idx="100">
                  <c:v>4891.89909298248</c:v>
                </c:pt>
                <c:pt idx="101">
                  <c:v>4891.89909298248</c:v>
                </c:pt>
                <c:pt idx="102">
                  <c:v>4891.89909298248</c:v>
                </c:pt>
                <c:pt idx="103">
                  <c:v>4891.89909298248</c:v>
                </c:pt>
                <c:pt idx="104">
                  <c:v>4891.89909298248</c:v>
                </c:pt>
                <c:pt idx="105">
                  <c:v>4891.89909298248</c:v>
                </c:pt>
                <c:pt idx="106">
                  <c:v>4891.89909298248</c:v>
                </c:pt>
                <c:pt idx="107">
                  <c:v>4891.89909298248</c:v>
                </c:pt>
                <c:pt idx="108">
                  <c:v>4891.89909298248</c:v>
                </c:pt>
                <c:pt idx="109">
                  <c:v>4891.89909298248</c:v>
                </c:pt>
                <c:pt idx="110">
                  <c:v>4891.89909298248</c:v>
                </c:pt>
                <c:pt idx="111">
                  <c:v>4891.89909298248</c:v>
                </c:pt>
                <c:pt idx="112">
                  <c:v>4891.89909298248</c:v>
                </c:pt>
                <c:pt idx="113">
                  <c:v>4891.89909298248</c:v>
                </c:pt>
                <c:pt idx="114">
                  <c:v>4891.89909298248</c:v>
                </c:pt>
                <c:pt idx="115">
                  <c:v>4891.89909298248</c:v>
                </c:pt>
                <c:pt idx="116">
                  <c:v>4891.89909298248</c:v>
                </c:pt>
                <c:pt idx="117">
                  <c:v>4891.89909298248</c:v>
                </c:pt>
                <c:pt idx="118">
                  <c:v>4891.89909298248</c:v>
                </c:pt>
                <c:pt idx="119">
                  <c:v>4891.89909298248</c:v>
                </c:pt>
                <c:pt idx="120">
                  <c:v>4891.89909298248</c:v>
                </c:pt>
                <c:pt idx="121">
                  <c:v>4891.89909298248</c:v>
                </c:pt>
                <c:pt idx="122">
                  <c:v>4891.89909298248</c:v>
                </c:pt>
                <c:pt idx="123">
                  <c:v>4891.89909298248</c:v>
                </c:pt>
                <c:pt idx="124">
                  <c:v>4891.89909298248</c:v>
                </c:pt>
                <c:pt idx="125">
                  <c:v>4891.89909298248</c:v>
                </c:pt>
                <c:pt idx="126">
                  <c:v>4891.89909298248</c:v>
                </c:pt>
                <c:pt idx="127">
                  <c:v>4891.89909298248</c:v>
                </c:pt>
                <c:pt idx="128">
                  <c:v>4891.89909298248</c:v>
                </c:pt>
                <c:pt idx="129">
                  <c:v>4891.89909298248</c:v>
                </c:pt>
                <c:pt idx="130">
                  <c:v>4891.89909298248</c:v>
                </c:pt>
                <c:pt idx="131">
                  <c:v>4891.89909298248</c:v>
                </c:pt>
                <c:pt idx="132">
                  <c:v>4891.89909298248</c:v>
                </c:pt>
                <c:pt idx="133">
                  <c:v>4891.89909298248</c:v>
                </c:pt>
                <c:pt idx="134">
                  <c:v>4891.89909298248</c:v>
                </c:pt>
                <c:pt idx="135">
                  <c:v>4891.89909298248</c:v>
                </c:pt>
                <c:pt idx="136">
                  <c:v>4891.89909298248</c:v>
                </c:pt>
                <c:pt idx="137">
                  <c:v>4891.89909298248</c:v>
                </c:pt>
                <c:pt idx="138">
                  <c:v>4891.89909298248</c:v>
                </c:pt>
                <c:pt idx="139">
                  <c:v>4891.89909298248</c:v>
                </c:pt>
                <c:pt idx="140">
                  <c:v>4891.89909298248</c:v>
                </c:pt>
                <c:pt idx="141">
                  <c:v>4891.89909298248</c:v>
                </c:pt>
                <c:pt idx="142">
                  <c:v>4891.89909298248</c:v>
                </c:pt>
                <c:pt idx="143">
                  <c:v>4891.89909298248</c:v>
                </c:pt>
                <c:pt idx="144">
                  <c:v>4891.89909298248</c:v>
                </c:pt>
                <c:pt idx="145">
                  <c:v>4891.89909298248</c:v>
                </c:pt>
                <c:pt idx="146">
                  <c:v>4891.89909298248</c:v>
                </c:pt>
                <c:pt idx="147">
                  <c:v>4891.89909298248</c:v>
                </c:pt>
                <c:pt idx="148">
                  <c:v>4891.89909298248</c:v>
                </c:pt>
                <c:pt idx="149">
                  <c:v>4891.89909298248</c:v>
                </c:pt>
                <c:pt idx="150">
                  <c:v>4891.89909298248</c:v>
                </c:pt>
                <c:pt idx="151">
                  <c:v>4891.89909298248</c:v>
                </c:pt>
                <c:pt idx="152">
                  <c:v>4891.89909298248</c:v>
                </c:pt>
                <c:pt idx="153">
                  <c:v>4891.89909298248</c:v>
                </c:pt>
                <c:pt idx="154">
                  <c:v>4891.89909298248</c:v>
                </c:pt>
                <c:pt idx="155">
                  <c:v>4891.89909298248</c:v>
                </c:pt>
                <c:pt idx="156">
                  <c:v>4891.89909298248</c:v>
                </c:pt>
                <c:pt idx="157">
                  <c:v>4891.89909298248</c:v>
                </c:pt>
                <c:pt idx="158">
                  <c:v>4891.89909298248</c:v>
                </c:pt>
                <c:pt idx="159">
                  <c:v>4891.89909298248</c:v>
                </c:pt>
                <c:pt idx="160">
                  <c:v>4891.89909298248</c:v>
                </c:pt>
                <c:pt idx="161">
                  <c:v>4891.89909298248</c:v>
                </c:pt>
                <c:pt idx="162">
                  <c:v>4891.89909298248</c:v>
                </c:pt>
                <c:pt idx="163">
                  <c:v>4891.89909298248</c:v>
                </c:pt>
                <c:pt idx="164">
                  <c:v>4891.89909298248</c:v>
                </c:pt>
                <c:pt idx="165">
                  <c:v>4891.89909298248</c:v>
                </c:pt>
                <c:pt idx="166">
                  <c:v>4891.89909298248</c:v>
                </c:pt>
                <c:pt idx="167">
                  <c:v>4891.89909298248</c:v>
                </c:pt>
                <c:pt idx="168">
                  <c:v>4891.89909298248</c:v>
                </c:pt>
                <c:pt idx="169">
                  <c:v>4891.89909298248</c:v>
                </c:pt>
                <c:pt idx="170">
                  <c:v>4891.89909298248</c:v>
                </c:pt>
                <c:pt idx="171">
                  <c:v>4891.89909298248</c:v>
                </c:pt>
                <c:pt idx="172">
                  <c:v>4891.89909298248</c:v>
                </c:pt>
                <c:pt idx="173">
                  <c:v>4891.89909298248</c:v>
                </c:pt>
                <c:pt idx="174">
                  <c:v>4891.89909298248</c:v>
                </c:pt>
                <c:pt idx="175">
                  <c:v>4891.89909298248</c:v>
                </c:pt>
                <c:pt idx="176">
                  <c:v>4891.89909298248</c:v>
                </c:pt>
                <c:pt idx="177">
                  <c:v>4891.89909298248</c:v>
                </c:pt>
                <c:pt idx="178">
                  <c:v>4891.89909298248</c:v>
                </c:pt>
                <c:pt idx="179">
                  <c:v>4891.89909298248</c:v>
                </c:pt>
                <c:pt idx="180">
                  <c:v>4891.89909298248</c:v>
                </c:pt>
                <c:pt idx="181">
                  <c:v>4891.89909298248</c:v>
                </c:pt>
                <c:pt idx="182">
                  <c:v>4891.89909298248</c:v>
                </c:pt>
                <c:pt idx="183">
                  <c:v>4891.89909298248</c:v>
                </c:pt>
                <c:pt idx="184">
                  <c:v>4891.89909298248</c:v>
                </c:pt>
                <c:pt idx="185">
                  <c:v>4891.89909298248</c:v>
                </c:pt>
                <c:pt idx="186">
                  <c:v>4891.89909298248</c:v>
                </c:pt>
                <c:pt idx="187">
                  <c:v>4891.89909298248</c:v>
                </c:pt>
                <c:pt idx="188">
                  <c:v>4891.89909298248</c:v>
                </c:pt>
                <c:pt idx="189">
                  <c:v>4891.89909298248</c:v>
                </c:pt>
                <c:pt idx="190">
                  <c:v>4891.89909298248</c:v>
                </c:pt>
                <c:pt idx="191">
                  <c:v>4891.89909298248</c:v>
                </c:pt>
                <c:pt idx="192">
                  <c:v>4891.89909298248</c:v>
                </c:pt>
                <c:pt idx="193">
                  <c:v>4891.89909298248</c:v>
                </c:pt>
                <c:pt idx="194">
                  <c:v>4891.89909298248</c:v>
                </c:pt>
                <c:pt idx="195">
                  <c:v>4891.89909298248</c:v>
                </c:pt>
                <c:pt idx="196">
                  <c:v>4891.89909298248</c:v>
                </c:pt>
                <c:pt idx="197">
                  <c:v>4891.89909298248</c:v>
                </c:pt>
                <c:pt idx="198">
                  <c:v>4891.89909298248</c:v>
                </c:pt>
                <c:pt idx="199">
                  <c:v>4891.89909298248</c:v>
                </c:pt>
                <c:pt idx="200">
                  <c:v>4891.89909298248</c:v>
                </c:pt>
                <c:pt idx="201">
                  <c:v>4891.89909298248</c:v>
                </c:pt>
                <c:pt idx="202">
                  <c:v>4891.89909298248</c:v>
                </c:pt>
                <c:pt idx="203">
                  <c:v>4891.89909298248</c:v>
                </c:pt>
                <c:pt idx="204">
                  <c:v>4891.89909298248</c:v>
                </c:pt>
                <c:pt idx="205">
                  <c:v>4891.89909298248</c:v>
                </c:pt>
                <c:pt idx="206">
                  <c:v>4891.89909298248</c:v>
                </c:pt>
                <c:pt idx="207">
                  <c:v>4891.89909298248</c:v>
                </c:pt>
                <c:pt idx="208">
                  <c:v>4891.89909298248</c:v>
                </c:pt>
                <c:pt idx="209">
                  <c:v>4891.89909298248</c:v>
                </c:pt>
                <c:pt idx="210">
                  <c:v>4891.89909298248</c:v>
                </c:pt>
                <c:pt idx="211">
                  <c:v>4891.89909298248</c:v>
                </c:pt>
                <c:pt idx="212">
                  <c:v>4891.89909298248</c:v>
                </c:pt>
                <c:pt idx="213">
                  <c:v>4891.89909298248</c:v>
                </c:pt>
                <c:pt idx="214">
                  <c:v>4891.89909298248</c:v>
                </c:pt>
                <c:pt idx="215">
                  <c:v>4891.89909298248</c:v>
                </c:pt>
                <c:pt idx="216">
                  <c:v>4891.89909298248</c:v>
                </c:pt>
                <c:pt idx="217">
                  <c:v>4891.89909298248</c:v>
                </c:pt>
                <c:pt idx="218">
                  <c:v>4891.89909298248</c:v>
                </c:pt>
                <c:pt idx="219">
                  <c:v>4891.89909298248</c:v>
                </c:pt>
                <c:pt idx="220">
                  <c:v>4891.89909298248</c:v>
                </c:pt>
                <c:pt idx="221">
                  <c:v>4891.89909298248</c:v>
                </c:pt>
                <c:pt idx="222">
                  <c:v>4891.89909298248</c:v>
                </c:pt>
                <c:pt idx="223">
                  <c:v>4891.89909298248</c:v>
                </c:pt>
                <c:pt idx="224">
                  <c:v>4891.89909298248</c:v>
                </c:pt>
                <c:pt idx="225">
                  <c:v>4891.89909298248</c:v>
                </c:pt>
                <c:pt idx="226">
                  <c:v>4891.89909298248</c:v>
                </c:pt>
                <c:pt idx="227">
                  <c:v>4891.89909298248</c:v>
                </c:pt>
                <c:pt idx="228">
                  <c:v>4891.89909298248</c:v>
                </c:pt>
                <c:pt idx="229">
                  <c:v>4891.89909298248</c:v>
                </c:pt>
                <c:pt idx="230">
                  <c:v>4891.89909298248</c:v>
                </c:pt>
                <c:pt idx="231">
                  <c:v>4891.89909298248</c:v>
                </c:pt>
                <c:pt idx="232">
                  <c:v>4891.89909298248</c:v>
                </c:pt>
                <c:pt idx="233">
                  <c:v>4891.89909298248</c:v>
                </c:pt>
                <c:pt idx="234">
                  <c:v>4891.89909298248</c:v>
                </c:pt>
                <c:pt idx="235">
                  <c:v>4891.89909298248</c:v>
                </c:pt>
                <c:pt idx="236">
                  <c:v>4891.89909298248</c:v>
                </c:pt>
                <c:pt idx="237">
                  <c:v>4891.89909298248</c:v>
                </c:pt>
                <c:pt idx="238">
                  <c:v>4891.89909298248</c:v>
                </c:pt>
                <c:pt idx="239">
                  <c:v>4891.89909298248</c:v>
                </c:pt>
                <c:pt idx="240">
                  <c:v>4891.89909298248</c:v>
                </c:pt>
                <c:pt idx="241">
                  <c:v>4891.89909298248</c:v>
                </c:pt>
                <c:pt idx="242">
                  <c:v>4891.89909298248</c:v>
                </c:pt>
                <c:pt idx="243">
                  <c:v>4891.89909298248</c:v>
                </c:pt>
                <c:pt idx="244">
                  <c:v>4891.89909298248</c:v>
                </c:pt>
                <c:pt idx="245">
                  <c:v>4891.89909298248</c:v>
                </c:pt>
                <c:pt idx="246">
                  <c:v>4891.89909298248</c:v>
                </c:pt>
                <c:pt idx="247">
                  <c:v>4891.89909298248</c:v>
                </c:pt>
                <c:pt idx="248">
                  <c:v>4891.89909298248</c:v>
                </c:pt>
                <c:pt idx="249">
                  <c:v>4891.89909298248</c:v>
                </c:pt>
                <c:pt idx="250">
                  <c:v>4891.89909298248</c:v>
                </c:pt>
                <c:pt idx="251">
                  <c:v>4891.89909298248</c:v>
                </c:pt>
                <c:pt idx="252">
                  <c:v>4891.89909298248</c:v>
                </c:pt>
                <c:pt idx="253">
                  <c:v>4891.89909298248</c:v>
                </c:pt>
                <c:pt idx="254">
                  <c:v>4891.89909298248</c:v>
                </c:pt>
                <c:pt idx="255">
                  <c:v>4891.89909298248</c:v>
                </c:pt>
                <c:pt idx="256">
                  <c:v>4891.89909298248</c:v>
                </c:pt>
                <c:pt idx="257">
                  <c:v>4891.89909298248</c:v>
                </c:pt>
                <c:pt idx="258">
                  <c:v>4891.89909298248</c:v>
                </c:pt>
                <c:pt idx="259">
                  <c:v>4891.89909298248</c:v>
                </c:pt>
                <c:pt idx="260">
                  <c:v>4891.89909298248</c:v>
                </c:pt>
                <c:pt idx="261">
                  <c:v>4891.89909298248</c:v>
                </c:pt>
                <c:pt idx="262">
                  <c:v>4891.89909298248</c:v>
                </c:pt>
                <c:pt idx="263">
                  <c:v>4891.89909298248</c:v>
                </c:pt>
                <c:pt idx="264">
                  <c:v>4891.89909298248</c:v>
                </c:pt>
                <c:pt idx="265">
                  <c:v>4891.89909298248</c:v>
                </c:pt>
                <c:pt idx="266">
                  <c:v>4891.89909298248</c:v>
                </c:pt>
                <c:pt idx="267">
                  <c:v>4891.89909298248</c:v>
                </c:pt>
                <c:pt idx="268">
                  <c:v>4891.89909298248</c:v>
                </c:pt>
                <c:pt idx="269">
                  <c:v>4891.89909298248</c:v>
                </c:pt>
                <c:pt idx="270">
                  <c:v>4891.89909298248</c:v>
                </c:pt>
                <c:pt idx="271">
                  <c:v>4891.89909298248</c:v>
                </c:pt>
                <c:pt idx="272">
                  <c:v>4891.89909298248</c:v>
                </c:pt>
                <c:pt idx="273">
                  <c:v>4891.89909298248</c:v>
                </c:pt>
                <c:pt idx="274">
                  <c:v>4891.89909298248</c:v>
                </c:pt>
                <c:pt idx="275">
                  <c:v>4891.89909298248</c:v>
                </c:pt>
                <c:pt idx="276">
                  <c:v>4891.89909298248</c:v>
                </c:pt>
                <c:pt idx="277">
                  <c:v>4891.89909298248</c:v>
                </c:pt>
                <c:pt idx="278">
                  <c:v>4891.89909298248</c:v>
                </c:pt>
                <c:pt idx="279">
                  <c:v>4891.89909298248</c:v>
                </c:pt>
                <c:pt idx="280">
                  <c:v>4891.89909298248</c:v>
                </c:pt>
                <c:pt idx="281">
                  <c:v>4891.89909298248</c:v>
                </c:pt>
                <c:pt idx="282">
                  <c:v>4891.89909298248</c:v>
                </c:pt>
                <c:pt idx="283">
                  <c:v>4891.89909298248</c:v>
                </c:pt>
                <c:pt idx="284">
                  <c:v>4891.89909298248</c:v>
                </c:pt>
                <c:pt idx="285">
                  <c:v>4891.89909298248</c:v>
                </c:pt>
                <c:pt idx="286">
                  <c:v>4891.89909298248</c:v>
                </c:pt>
                <c:pt idx="287">
                  <c:v>4891.89909298248</c:v>
                </c:pt>
                <c:pt idx="288">
                  <c:v>4891.89909298248</c:v>
                </c:pt>
                <c:pt idx="289">
                  <c:v>4891.89909298248</c:v>
                </c:pt>
                <c:pt idx="290">
                  <c:v>4891.89909298248</c:v>
                </c:pt>
                <c:pt idx="291">
                  <c:v>4891.89909298248</c:v>
                </c:pt>
                <c:pt idx="292">
                  <c:v>4891.89909298248</c:v>
                </c:pt>
                <c:pt idx="293">
                  <c:v>4891.89909298248</c:v>
                </c:pt>
                <c:pt idx="294">
                  <c:v>4891.89909298248</c:v>
                </c:pt>
                <c:pt idx="295">
                  <c:v>4891.89909298248</c:v>
                </c:pt>
                <c:pt idx="296">
                  <c:v>4891.89909298248</c:v>
                </c:pt>
                <c:pt idx="297">
                  <c:v>4891.89909298248</c:v>
                </c:pt>
                <c:pt idx="298">
                  <c:v>4891.89909298248</c:v>
                </c:pt>
                <c:pt idx="299">
                  <c:v>4891.89909298248</c:v>
                </c:pt>
                <c:pt idx="300">
                  <c:v>4891.89909298248</c:v>
                </c:pt>
                <c:pt idx="301">
                  <c:v>4891.89909298248</c:v>
                </c:pt>
                <c:pt idx="302">
                  <c:v>4891.89909298248</c:v>
                </c:pt>
                <c:pt idx="303">
                  <c:v>4891.89909298248</c:v>
                </c:pt>
                <c:pt idx="304">
                  <c:v>4891.89909298248</c:v>
                </c:pt>
                <c:pt idx="305">
                  <c:v>4891.89909298248</c:v>
                </c:pt>
                <c:pt idx="306">
                  <c:v>4891.89909298248</c:v>
                </c:pt>
                <c:pt idx="307">
                  <c:v>4891.89909298248</c:v>
                </c:pt>
                <c:pt idx="308">
                  <c:v>4891.89909298248</c:v>
                </c:pt>
                <c:pt idx="309">
                  <c:v>4891.89909298248</c:v>
                </c:pt>
                <c:pt idx="310">
                  <c:v>4891.89909298248</c:v>
                </c:pt>
                <c:pt idx="311">
                  <c:v>4891.89909298248</c:v>
                </c:pt>
                <c:pt idx="312">
                  <c:v>4891.89909298248</c:v>
                </c:pt>
                <c:pt idx="313">
                  <c:v>4891.89909298248</c:v>
                </c:pt>
                <c:pt idx="314">
                  <c:v>4891.89909298248</c:v>
                </c:pt>
                <c:pt idx="315">
                  <c:v>4891.89909298248</c:v>
                </c:pt>
                <c:pt idx="316">
                  <c:v>4891.89909298248</c:v>
                </c:pt>
                <c:pt idx="317">
                  <c:v>4891.89909298248</c:v>
                </c:pt>
                <c:pt idx="318">
                  <c:v>4891.89909298248</c:v>
                </c:pt>
                <c:pt idx="319">
                  <c:v>4891.89909298248</c:v>
                </c:pt>
                <c:pt idx="320">
                  <c:v>4891.89909298248</c:v>
                </c:pt>
                <c:pt idx="321">
                  <c:v>4891.89909298248</c:v>
                </c:pt>
                <c:pt idx="322">
                  <c:v>4891.89909298248</c:v>
                </c:pt>
                <c:pt idx="323">
                  <c:v>4891.89909298248</c:v>
                </c:pt>
                <c:pt idx="324">
                  <c:v>4891.89909298248</c:v>
                </c:pt>
                <c:pt idx="325">
                  <c:v>4891.89909298248</c:v>
                </c:pt>
                <c:pt idx="326">
                  <c:v>4891.89909298248</c:v>
                </c:pt>
                <c:pt idx="327">
                  <c:v>4891.89909298248</c:v>
                </c:pt>
                <c:pt idx="328">
                  <c:v>4891.89909298248</c:v>
                </c:pt>
                <c:pt idx="329">
                  <c:v>4891.89909298248</c:v>
                </c:pt>
                <c:pt idx="330">
                  <c:v>4891.89909298248</c:v>
                </c:pt>
                <c:pt idx="331">
                  <c:v>4891.89909298248</c:v>
                </c:pt>
                <c:pt idx="332">
                  <c:v>4891.89909298248</c:v>
                </c:pt>
                <c:pt idx="333">
                  <c:v>4891.89909298248</c:v>
                </c:pt>
                <c:pt idx="334">
                  <c:v>4891.89909298248</c:v>
                </c:pt>
                <c:pt idx="335">
                  <c:v>4891.89909298248</c:v>
                </c:pt>
                <c:pt idx="336">
                  <c:v>4891.89909298248</c:v>
                </c:pt>
                <c:pt idx="337">
                  <c:v>4891.89909298248</c:v>
                </c:pt>
                <c:pt idx="338">
                  <c:v>4891.89909298248</c:v>
                </c:pt>
                <c:pt idx="339">
                  <c:v>4891.89909298248</c:v>
                </c:pt>
                <c:pt idx="340">
                  <c:v>4891.89909298248</c:v>
                </c:pt>
                <c:pt idx="341">
                  <c:v>4891.89909298248</c:v>
                </c:pt>
                <c:pt idx="342">
                  <c:v>4891.89909298248</c:v>
                </c:pt>
                <c:pt idx="343">
                  <c:v>4891.89909298248</c:v>
                </c:pt>
                <c:pt idx="344">
                  <c:v>4891.89909298248</c:v>
                </c:pt>
                <c:pt idx="345">
                  <c:v>4891.89909298248</c:v>
                </c:pt>
                <c:pt idx="346">
                  <c:v>4891.89909298248</c:v>
                </c:pt>
                <c:pt idx="347">
                  <c:v>4891.89909298248</c:v>
                </c:pt>
                <c:pt idx="348">
                  <c:v>4891.89909298248</c:v>
                </c:pt>
                <c:pt idx="349">
                  <c:v>4891.89909298248</c:v>
                </c:pt>
                <c:pt idx="350">
                  <c:v>4891.89909298248</c:v>
                </c:pt>
                <c:pt idx="351">
                  <c:v>4891.89909298248</c:v>
                </c:pt>
                <c:pt idx="352">
                  <c:v>4891.89909298248</c:v>
                </c:pt>
                <c:pt idx="353">
                  <c:v>4891.89909298248</c:v>
                </c:pt>
                <c:pt idx="354">
                  <c:v>4891.89909298248</c:v>
                </c:pt>
                <c:pt idx="355">
                  <c:v>4891.89909298248</c:v>
                </c:pt>
                <c:pt idx="356">
                  <c:v>4891.89909298248</c:v>
                </c:pt>
                <c:pt idx="357">
                  <c:v>4891.89909298248</c:v>
                </c:pt>
                <c:pt idx="358">
                  <c:v>4891.89909298248</c:v>
                </c:pt>
                <c:pt idx="359">
                  <c:v>4891.89909298248</c:v>
                </c:pt>
                <c:pt idx="360">
                  <c:v>4891.89909298248</c:v>
                </c:pt>
                <c:pt idx="361">
                  <c:v>4891.89909298248</c:v>
                </c:pt>
                <c:pt idx="362">
                  <c:v>4891.89909298248</c:v>
                </c:pt>
                <c:pt idx="363">
                  <c:v>4891.89909298248</c:v>
                </c:pt>
                <c:pt idx="364">
                  <c:v>4891.89909298248</c:v>
                </c:pt>
                <c:pt idx="365">
                  <c:v>4891.89909298248</c:v>
                </c:pt>
                <c:pt idx="366">
                  <c:v>4891.89909298248</c:v>
                </c:pt>
                <c:pt idx="367">
                  <c:v>4891.89909298248</c:v>
                </c:pt>
                <c:pt idx="368">
                  <c:v>4891.89909298248</c:v>
                </c:pt>
                <c:pt idx="369">
                  <c:v>4891.89909298248</c:v>
                </c:pt>
                <c:pt idx="370">
                  <c:v>4891.89909298248</c:v>
                </c:pt>
                <c:pt idx="371">
                  <c:v>4891.89909298248</c:v>
                </c:pt>
                <c:pt idx="372">
                  <c:v>4891.89909298248</c:v>
                </c:pt>
                <c:pt idx="373">
                  <c:v>4891.89909298248</c:v>
                </c:pt>
                <c:pt idx="374">
                  <c:v>4891.89909298248</c:v>
                </c:pt>
                <c:pt idx="375">
                  <c:v>4891.89909298248</c:v>
                </c:pt>
                <c:pt idx="376">
                  <c:v>4891.89909298248</c:v>
                </c:pt>
                <c:pt idx="377">
                  <c:v>4891.89909298248</c:v>
                </c:pt>
                <c:pt idx="378">
                  <c:v>4891.89909298248</c:v>
                </c:pt>
                <c:pt idx="379">
                  <c:v>4891.89909298248</c:v>
                </c:pt>
                <c:pt idx="380">
                  <c:v>4891.89909298248</c:v>
                </c:pt>
                <c:pt idx="381">
                  <c:v>4891.89909298248</c:v>
                </c:pt>
                <c:pt idx="382">
                  <c:v>4891.89909298248</c:v>
                </c:pt>
                <c:pt idx="383">
                  <c:v>4891.89909298248</c:v>
                </c:pt>
                <c:pt idx="384">
                  <c:v>4891.89909298248</c:v>
                </c:pt>
                <c:pt idx="385">
                  <c:v>4891.89909298248</c:v>
                </c:pt>
                <c:pt idx="386">
                  <c:v>4891.89909298248</c:v>
                </c:pt>
                <c:pt idx="387">
                  <c:v>4891.89909298248</c:v>
                </c:pt>
                <c:pt idx="388">
                  <c:v>4891.89909298248</c:v>
                </c:pt>
                <c:pt idx="389">
                  <c:v>4891.89909298248</c:v>
                </c:pt>
                <c:pt idx="390">
                  <c:v>4891.89909298248</c:v>
                </c:pt>
                <c:pt idx="391">
                  <c:v>4891.89909298248</c:v>
                </c:pt>
                <c:pt idx="392">
                  <c:v>4891.89909298248</c:v>
                </c:pt>
                <c:pt idx="393">
                  <c:v>4891.89909298248</c:v>
                </c:pt>
                <c:pt idx="394">
                  <c:v>4891.89909298248</c:v>
                </c:pt>
                <c:pt idx="395">
                  <c:v>4891.89909298248</c:v>
                </c:pt>
                <c:pt idx="396">
                  <c:v>4891.89909298248</c:v>
                </c:pt>
                <c:pt idx="397">
                  <c:v>4891.89909298248</c:v>
                </c:pt>
                <c:pt idx="398">
                  <c:v>4891.89909298248</c:v>
                </c:pt>
                <c:pt idx="399">
                  <c:v>4891.89909298248</c:v>
                </c:pt>
                <c:pt idx="400">
                  <c:v>4891.89909298248</c:v>
                </c:pt>
                <c:pt idx="401">
                  <c:v>4891.89909298248</c:v>
                </c:pt>
                <c:pt idx="402">
                  <c:v>4891.89909298248</c:v>
                </c:pt>
                <c:pt idx="403">
                  <c:v>4891.89909298248</c:v>
                </c:pt>
                <c:pt idx="404">
                  <c:v>4891.89909298248</c:v>
                </c:pt>
                <c:pt idx="405">
                  <c:v>4891.89909298248</c:v>
                </c:pt>
                <c:pt idx="406">
                  <c:v>4891.89909298248</c:v>
                </c:pt>
                <c:pt idx="407">
                  <c:v>4891.89909298248</c:v>
                </c:pt>
                <c:pt idx="408">
                  <c:v>4891.89909298248</c:v>
                </c:pt>
                <c:pt idx="409">
                  <c:v>4891.89909298248</c:v>
                </c:pt>
                <c:pt idx="410">
                  <c:v>4891.89909298248</c:v>
                </c:pt>
                <c:pt idx="411">
                  <c:v>4891.89909298248</c:v>
                </c:pt>
                <c:pt idx="412">
                  <c:v>4891.89909298248</c:v>
                </c:pt>
                <c:pt idx="413">
                  <c:v>4891.89909298248</c:v>
                </c:pt>
                <c:pt idx="414">
                  <c:v>4891.89909298248</c:v>
                </c:pt>
                <c:pt idx="415">
                  <c:v>4891.89909298248</c:v>
                </c:pt>
                <c:pt idx="416">
                  <c:v>4891.89909298248</c:v>
                </c:pt>
                <c:pt idx="417">
                  <c:v>4891.89909298248</c:v>
                </c:pt>
                <c:pt idx="418">
                  <c:v>4891.89909298248</c:v>
                </c:pt>
                <c:pt idx="419">
                  <c:v>4891.89909298248</c:v>
                </c:pt>
                <c:pt idx="420">
                  <c:v>4891.89909298248</c:v>
                </c:pt>
                <c:pt idx="421">
                  <c:v>4891.89909298248</c:v>
                </c:pt>
                <c:pt idx="422">
                  <c:v>4891.89909298248</c:v>
                </c:pt>
                <c:pt idx="423">
                  <c:v>4891.89909298248</c:v>
                </c:pt>
                <c:pt idx="424">
                  <c:v>4891.89909298248</c:v>
                </c:pt>
                <c:pt idx="425">
                  <c:v>4891.89909298248</c:v>
                </c:pt>
                <c:pt idx="426">
                  <c:v>4891.89909298248</c:v>
                </c:pt>
                <c:pt idx="427">
                  <c:v>4891.89909298248</c:v>
                </c:pt>
                <c:pt idx="428">
                  <c:v>4891.89909298248</c:v>
                </c:pt>
                <c:pt idx="429">
                  <c:v>4891.89909298248</c:v>
                </c:pt>
                <c:pt idx="430">
                  <c:v>4891.89909298248</c:v>
                </c:pt>
                <c:pt idx="431">
                  <c:v>4891.89909298248</c:v>
                </c:pt>
                <c:pt idx="432">
                  <c:v>4891.89909298248</c:v>
                </c:pt>
                <c:pt idx="433">
                  <c:v>4891.89909298248</c:v>
                </c:pt>
                <c:pt idx="434">
                  <c:v>4891.89909298248</c:v>
                </c:pt>
                <c:pt idx="435">
                  <c:v>4891.89909298248</c:v>
                </c:pt>
                <c:pt idx="436">
                  <c:v>4891.89909298248</c:v>
                </c:pt>
                <c:pt idx="437">
                  <c:v>4891.89909298248</c:v>
                </c:pt>
                <c:pt idx="438">
                  <c:v>4891.89909298248</c:v>
                </c:pt>
                <c:pt idx="439">
                  <c:v>4891.89909298248</c:v>
                </c:pt>
                <c:pt idx="440">
                  <c:v>4891.89909298248</c:v>
                </c:pt>
                <c:pt idx="441">
                  <c:v>4891.89909298248</c:v>
                </c:pt>
                <c:pt idx="442">
                  <c:v>4891.89909298248</c:v>
                </c:pt>
                <c:pt idx="443">
                  <c:v>4891.89909298248</c:v>
                </c:pt>
                <c:pt idx="444">
                  <c:v>4891.89909298248</c:v>
                </c:pt>
                <c:pt idx="445">
                  <c:v>4891.89909298248</c:v>
                </c:pt>
                <c:pt idx="446">
                  <c:v>4891.89909298248</c:v>
                </c:pt>
                <c:pt idx="447">
                  <c:v>4891.89909298248</c:v>
                </c:pt>
                <c:pt idx="448">
                  <c:v>4891.89909298248</c:v>
                </c:pt>
                <c:pt idx="449">
                  <c:v>4891.89909298248</c:v>
                </c:pt>
                <c:pt idx="450">
                  <c:v>4891.89909298248</c:v>
                </c:pt>
                <c:pt idx="451">
                  <c:v>4891.89909298248</c:v>
                </c:pt>
                <c:pt idx="452">
                  <c:v>4891.89909298248</c:v>
                </c:pt>
                <c:pt idx="453">
                  <c:v>4891.89909298248</c:v>
                </c:pt>
                <c:pt idx="454">
                  <c:v>4891.89909298248</c:v>
                </c:pt>
                <c:pt idx="455">
                  <c:v>4891.89909298248</c:v>
                </c:pt>
                <c:pt idx="456">
                  <c:v>4891.89909298248</c:v>
                </c:pt>
                <c:pt idx="457">
                  <c:v>4891.89909298248</c:v>
                </c:pt>
                <c:pt idx="458">
                  <c:v>4891.89909298248</c:v>
                </c:pt>
                <c:pt idx="459">
                  <c:v>4891.89909298248</c:v>
                </c:pt>
                <c:pt idx="460">
                  <c:v>4891.89909298248</c:v>
                </c:pt>
                <c:pt idx="461">
                  <c:v>4891.89909298248</c:v>
                </c:pt>
                <c:pt idx="462">
                  <c:v>4891.89909298248</c:v>
                </c:pt>
                <c:pt idx="463">
                  <c:v>4891.89909298248</c:v>
                </c:pt>
                <c:pt idx="464">
                  <c:v>4891.89909298248</c:v>
                </c:pt>
                <c:pt idx="465">
                  <c:v>4891.89909298248</c:v>
                </c:pt>
                <c:pt idx="466">
                  <c:v>4891.89909298248</c:v>
                </c:pt>
                <c:pt idx="467">
                  <c:v>4891.89909298248</c:v>
                </c:pt>
                <c:pt idx="468">
                  <c:v>4891.89909298248</c:v>
                </c:pt>
                <c:pt idx="469">
                  <c:v>4891.89909298248</c:v>
                </c:pt>
                <c:pt idx="470">
                  <c:v>4891.89909298248</c:v>
                </c:pt>
                <c:pt idx="471">
                  <c:v>4891.89909298248</c:v>
                </c:pt>
                <c:pt idx="472">
                  <c:v>4891.89909298248</c:v>
                </c:pt>
                <c:pt idx="473">
                  <c:v>4891.89909298248</c:v>
                </c:pt>
                <c:pt idx="474">
                  <c:v>4891.89909298248</c:v>
                </c:pt>
                <c:pt idx="475">
                  <c:v>4891.89909298248</c:v>
                </c:pt>
                <c:pt idx="476">
                  <c:v>4891.89909298248</c:v>
                </c:pt>
                <c:pt idx="477">
                  <c:v>4891.89909298248</c:v>
                </c:pt>
                <c:pt idx="478">
                  <c:v>4891.89909298248</c:v>
                </c:pt>
                <c:pt idx="479">
                  <c:v>4891.89909298248</c:v>
                </c:pt>
                <c:pt idx="480">
                  <c:v>4891.89909298248</c:v>
                </c:pt>
                <c:pt idx="481">
                  <c:v>4891.89909298248</c:v>
                </c:pt>
                <c:pt idx="482">
                  <c:v>4891.89909298248</c:v>
                </c:pt>
                <c:pt idx="483">
                  <c:v>4891.89909298248</c:v>
                </c:pt>
                <c:pt idx="484">
                  <c:v>4891.89909298248</c:v>
                </c:pt>
                <c:pt idx="485">
                  <c:v>4891.89909298248</c:v>
                </c:pt>
                <c:pt idx="486">
                  <c:v>4891.89909298248</c:v>
                </c:pt>
                <c:pt idx="487">
                  <c:v>4891.89909298248</c:v>
                </c:pt>
                <c:pt idx="488">
                  <c:v>4891.89909298248</c:v>
                </c:pt>
                <c:pt idx="489">
                  <c:v>4891.89909298248</c:v>
                </c:pt>
                <c:pt idx="490">
                  <c:v>4891.89909298248</c:v>
                </c:pt>
                <c:pt idx="491">
                  <c:v>4891.89909298248</c:v>
                </c:pt>
                <c:pt idx="492">
                  <c:v>4891.89909298248</c:v>
                </c:pt>
                <c:pt idx="493">
                  <c:v>4891.89909298248</c:v>
                </c:pt>
                <c:pt idx="494">
                  <c:v>4891.89909298248</c:v>
                </c:pt>
                <c:pt idx="495">
                  <c:v>4891.89909298248</c:v>
                </c:pt>
                <c:pt idx="496">
                  <c:v>4891.89909298248</c:v>
                </c:pt>
                <c:pt idx="497">
                  <c:v>4891.89909298248</c:v>
                </c:pt>
                <c:pt idx="498">
                  <c:v>4891.89909298248</c:v>
                </c:pt>
                <c:pt idx="499">
                  <c:v>4891.89909298248</c:v>
                </c:pt>
                <c:pt idx="500">
                  <c:v>4891.89909298248</c:v>
                </c:pt>
                <c:pt idx="501">
                  <c:v>4891.89909298248</c:v>
                </c:pt>
                <c:pt idx="502">
                  <c:v>4891.89909298248</c:v>
                </c:pt>
                <c:pt idx="503">
                  <c:v>4891.89909298248</c:v>
                </c:pt>
                <c:pt idx="504">
                  <c:v>4891.89909298248</c:v>
                </c:pt>
                <c:pt idx="505">
                  <c:v>4891.89909298248</c:v>
                </c:pt>
                <c:pt idx="506">
                  <c:v>4891.89909298248</c:v>
                </c:pt>
                <c:pt idx="507">
                  <c:v>4891.89909298248</c:v>
                </c:pt>
                <c:pt idx="508">
                  <c:v>4891.89909298248</c:v>
                </c:pt>
                <c:pt idx="509">
                  <c:v>4891.89909298248</c:v>
                </c:pt>
                <c:pt idx="510">
                  <c:v>4891.89909298248</c:v>
                </c:pt>
                <c:pt idx="511">
                  <c:v>4891.89909298248</c:v>
                </c:pt>
                <c:pt idx="512">
                  <c:v>4891.89909298248</c:v>
                </c:pt>
                <c:pt idx="513">
                  <c:v>4891.89909298248</c:v>
                </c:pt>
                <c:pt idx="514">
                  <c:v>4891.89909298248</c:v>
                </c:pt>
                <c:pt idx="515">
                  <c:v>4891.89909298248</c:v>
                </c:pt>
                <c:pt idx="516">
                  <c:v>4891.89909298248</c:v>
                </c:pt>
                <c:pt idx="517">
                  <c:v>4891.89909298248</c:v>
                </c:pt>
                <c:pt idx="518">
                  <c:v>4891.89909298248</c:v>
                </c:pt>
                <c:pt idx="519">
                  <c:v>4891.89909298248</c:v>
                </c:pt>
                <c:pt idx="520">
                  <c:v>4891.89909298248</c:v>
                </c:pt>
                <c:pt idx="521">
                  <c:v>4891.89909298248</c:v>
                </c:pt>
                <c:pt idx="522">
                  <c:v>4891.89909298248</c:v>
                </c:pt>
                <c:pt idx="523">
                  <c:v>4891.89909298248</c:v>
                </c:pt>
                <c:pt idx="524">
                  <c:v>4891.89909298248</c:v>
                </c:pt>
                <c:pt idx="525">
                  <c:v>4891.89909298248</c:v>
                </c:pt>
                <c:pt idx="526">
                  <c:v>4891.89909298248</c:v>
                </c:pt>
                <c:pt idx="527">
                  <c:v>4891.89909298248</c:v>
                </c:pt>
                <c:pt idx="528">
                  <c:v>4891.89909298248</c:v>
                </c:pt>
                <c:pt idx="529">
                  <c:v>4891.89909298248</c:v>
                </c:pt>
                <c:pt idx="530">
                  <c:v>4891.89909298248</c:v>
                </c:pt>
                <c:pt idx="531">
                  <c:v>4891.89909298248</c:v>
                </c:pt>
                <c:pt idx="532">
                  <c:v>4891.89909298248</c:v>
                </c:pt>
                <c:pt idx="533">
                  <c:v>4891.89909298248</c:v>
                </c:pt>
                <c:pt idx="534">
                  <c:v>4891.89909298248</c:v>
                </c:pt>
                <c:pt idx="535">
                  <c:v>4891.89909298248</c:v>
                </c:pt>
                <c:pt idx="536">
                  <c:v>4891.89909298248</c:v>
                </c:pt>
                <c:pt idx="537">
                  <c:v>4891.89909298248</c:v>
                </c:pt>
                <c:pt idx="538">
                  <c:v>4891.89909298248</c:v>
                </c:pt>
                <c:pt idx="539">
                  <c:v>4891.89909298248</c:v>
                </c:pt>
                <c:pt idx="540">
                  <c:v>4891.89909298248</c:v>
                </c:pt>
                <c:pt idx="541">
                  <c:v>4891.89909298248</c:v>
                </c:pt>
                <c:pt idx="542">
                  <c:v>4891.89909298248</c:v>
                </c:pt>
                <c:pt idx="543">
                  <c:v>4891.89909298248</c:v>
                </c:pt>
                <c:pt idx="544">
                  <c:v>4891.89909298248</c:v>
                </c:pt>
                <c:pt idx="545">
                  <c:v>4891.89909298248</c:v>
                </c:pt>
                <c:pt idx="546">
                  <c:v>4891.89909298248</c:v>
                </c:pt>
                <c:pt idx="547">
                  <c:v>4891.89909298248</c:v>
                </c:pt>
                <c:pt idx="548">
                  <c:v>4891.89909298248</c:v>
                </c:pt>
                <c:pt idx="549">
                  <c:v>4891.89909298248</c:v>
                </c:pt>
                <c:pt idx="550">
                  <c:v>4891.89909298248</c:v>
                </c:pt>
                <c:pt idx="551">
                  <c:v>4891.89909298248</c:v>
                </c:pt>
                <c:pt idx="552">
                  <c:v>4891.89909298248</c:v>
                </c:pt>
                <c:pt idx="553">
                  <c:v>4891.89909298248</c:v>
                </c:pt>
                <c:pt idx="554">
                  <c:v>4891.89909298248</c:v>
                </c:pt>
                <c:pt idx="555">
                  <c:v>4891.89909298248</c:v>
                </c:pt>
                <c:pt idx="556">
                  <c:v>4891.89909298248</c:v>
                </c:pt>
                <c:pt idx="557">
                  <c:v>4891.89909298248</c:v>
                </c:pt>
                <c:pt idx="558">
                  <c:v>4891.89909298248</c:v>
                </c:pt>
                <c:pt idx="559">
                  <c:v>4891.89909298248</c:v>
                </c:pt>
                <c:pt idx="560">
                  <c:v>4891.89909298248</c:v>
                </c:pt>
                <c:pt idx="561">
                  <c:v>4891.89909298248</c:v>
                </c:pt>
                <c:pt idx="562">
                  <c:v>4891.89909298248</c:v>
                </c:pt>
                <c:pt idx="563">
                  <c:v>4891.89909298248</c:v>
                </c:pt>
                <c:pt idx="564">
                  <c:v>4891.89909298248</c:v>
                </c:pt>
                <c:pt idx="565">
                  <c:v>4891.89909298248</c:v>
                </c:pt>
                <c:pt idx="566">
                  <c:v>4891.89909298248</c:v>
                </c:pt>
                <c:pt idx="567">
                  <c:v>4891.89909298248</c:v>
                </c:pt>
                <c:pt idx="568">
                  <c:v>4891.89909298248</c:v>
                </c:pt>
                <c:pt idx="569">
                  <c:v>4891.89909298248</c:v>
                </c:pt>
                <c:pt idx="570">
                  <c:v>4891.89909298248</c:v>
                </c:pt>
                <c:pt idx="571">
                  <c:v>4891.89909298248</c:v>
                </c:pt>
                <c:pt idx="572">
                  <c:v>4891.89909298248</c:v>
                </c:pt>
                <c:pt idx="573">
                  <c:v>4891.89909298248</c:v>
                </c:pt>
                <c:pt idx="574">
                  <c:v>4891.89909298248</c:v>
                </c:pt>
                <c:pt idx="575">
                  <c:v>4891.89909298248</c:v>
                </c:pt>
                <c:pt idx="576">
                  <c:v>4891.89909298248</c:v>
                </c:pt>
                <c:pt idx="577">
                  <c:v>4891.89909298248</c:v>
                </c:pt>
                <c:pt idx="578">
                  <c:v>4891.89909298248</c:v>
                </c:pt>
                <c:pt idx="579">
                  <c:v>4891.89909298248</c:v>
                </c:pt>
                <c:pt idx="580">
                  <c:v>4891.89909298248</c:v>
                </c:pt>
                <c:pt idx="581">
                  <c:v>4891.89909298248</c:v>
                </c:pt>
                <c:pt idx="582">
                  <c:v>4891.89909298248</c:v>
                </c:pt>
                <c:pt idx="583">
                  <c:v>4891.89909298248</c:v>
                </c:pt>
                <c:pt idx="584">
                  <c:v>4891.89909298248</c:v>
                </c:pt>
                <c:pt idx="585">
                  <c:v>4891.89909298248</c:v>
                </c:pt>
                <c:pt idx="586">
                  <c:v>4891.89909298248</c:v>
                </c:pt>
                <c:pt idx="587">
                  <c:v>4891.89909298248</c:v>
                </c:pt>
                <c:pt idx="588">
                  <c:v>4891.89909298248</c:v>
                </c:pt>
                <c:pt idx="589">
                  <c:v>4891.89909298248</c:v>
                </c:pt>
                <c:pt idx="590">
                  <c:v>4891.89909298248</c:v>
                </c:pt>
                <c:pt idx="591">
                  <c:v>4891.89909298248</c:v>
                </c:pt>
                <c:pt idx="592">
                  <c:v>4891.89909298248</c:v>
                </c:pt>
                <c:pt idx="593">
                  <c:v>4891.89909298248</c:v>
                </c:pt>
                <c:pt idx="594">
                  <c:v>4891.89909298248</c:v>
                </c:pt>
                <c:pt idx="595">
                  <c:v>4891.89909298248</c:v>
                </c:pt>
                <c:pt idx="596">
                  <c:v>4891.89909298248</c:v>
                </c:pt>
                <c:pt idx="597">
                  <c:v>4891.89909298248</c:v>
                </c:pt>
                <c:pt idx="598">
                  <c:v>4891.89909298248</c:v>
                </c:pt>
                <c:pt idx="599">
                  <c:v>4891.89909298248</c:v>
                </c:pt>
                <c:pt idx="600">
                  <c:v>4891.89909298248</c:v>
                </c:pt>
                <c:pt idx="601">
                  <c:v>4891.89909298248</c:v>
                </c:pt>
                <c:pt idx="602">
                  <c:v>4891.89909298248</c:v>
                </c:pt>
                <c:pt idx="603">
                  <c:v>4891.89909298248</c:v>
                </c:pt>
                <c:pt idx="604">
                  <c:v>4891.89909298248</c:v>
                </c:pt>
                <c:pt idx="605">
                  <c:v>4891.89909298248</c:v>
                </c:pt>
                <c:pt idx="606">
                  <c:v>4891.89909298248</c:v>
                </c:pt>
                <c:pt idx="607">
                  <c:v>4891.89909298248</c:v>
                </c:pt>
                <c:pt idx="608">
                  <c:v>4891.89909298248</c:v>
                </c:pt>
                <c:pt idx="609">
                  <c:v>4891.89909298248</c:v>
                </c:pt>
                <c:pt idx="610">
                  <c:v>4891.89909298248</c:v>
                </c:pt>
                <c:pt idx="611">
                  <c:v>4891.89909298248</c:v>
                </c:pt>
                <c:pt idx="612">
                  <c:v>4891.89909298248</c:v>
                </c:pt>
                <c:pt idx="613">
                  <c:v>4891.89909298248</c:v>
                </c:pt>
                <c:pt idx="614">
                  <c:v>4891.89909298248</c:v>
                </c:pt>
                <c:pt idx="615">
                  <c:v>4891.89909298248</c:v>
                </c:pt>
                <c:pt idx="616">
                  <c:v>4891.89909298248</c:v>
                </c:pt>
                <c:pt idx="617">
                  <c:v>4891.89909298248</c:v>
                </c:pt>
                <c:pt idx="618">
                  <c:v>4891.89909298248</c:v>
                </c:pt>
                <c:pt idx="619">
                  <c:v>4891.89909298248</c:v>
                </c:pt>
                <c:pt idx="620">
                  <c:v>4891.89909298248</c:v>
                </c:pt>
                <c:pt idx="621">
                  <c:v>4891.89909298248</c:v>
                </c:pt>
                <c:pt idx="622">
                  <c:v>4891.89909298248</c:v>
                </c:pt>
                <c:pt idx="623">
                  <c:v>4891.89909298248</c:v>
                </c:pt>
                <c:pt idx="624">
                  <c:v>4891.89909298248</c:v>
                </c:pt>
                <c:pt idx="625">
                  <c:v>4891.89909298248</c:v>
                </c:pt>
                <c:pt idx="626">
                  <c:v>4891.89909298248</c:v>
                </c:pt>
                <c:pt idx="627">
                  <c:v>4891.89909298248</c:v>
                </c:pt>
                <c:pt idx="628">
                  <c:v>4891.89909298248</c:v>
                </c:pt>
                <c:pt idx="629">
                  <c:v>4891.89909298248</c:v>
                </c:pt>
                <c:pt idx="630">
                  <c:v>4891.89909298248</c:v>
                </c:pt>
                <c:pt idx="631">
                  <c:v>4891.89909298248</c:v>
                </c:pt>
                <c:pt idx="632">
                  <c:v>4891.89909298248</c:v>
                </c:pt>
                <c:pt idx="633">
                  <c:v>4891.89909298248</c:v>
                </c:pt>
                <c:pt idx="634">
                  <c:v>4891.89909298248</c:v>
                </c:pt>
                <c:pt idx="635">
                  <c:v>4891.89909298248</c:v>
                </c:pt>
                <c:pt idx="636">
                  <c:v>4891.89909298248</c:v>
                </c:pt>
                <c:pt idx="637">
                  <c:v>4891.89909298248</c:v>
                </c:pt>
                <c:pt idx="638">
                  <c:v>4891.89909298248</c:v>
                </c:pt>
                <c:pt idx="639">
                  <c:v>4891.89909298248</c:v>
                </c:pt>
                <c:pt idx="640">
                  <c:v>4891.89909298248</c:v>
                </c:pt>
                <c:pt idx="641">
                  <c:v>4891.89909298248</c:v>
                </c:pt>
                <c:pt idx="642">
                  <c:v>4891.89909298248</c:v>
                </c:pt>
                <c:pt idx="643">
                  <c:v>4891.89909298248</c:v>
                </c:pt>
                <c:pt idx="644">
                  <c:v>4891.89909298248</c:v>
                </c:pt>
                <c:pt idx="645">
                  <c:v>4891.89909298248</c:v>
                </c:pt>
                <c:pt idx="646">
                  <c:v>4891.89909298248</c:v>
                </c:pt>
                <c:pt idx="647">
                  <c:v>4891.89909298248</c:v>
                </c:pt>
                <c:pt idx="648">
                  <c:v>4891.89909298248</c:v>
                </c:pt>
                <c:pt idx="649">
                  <c:v>4891.89909298248</c:v>
                </c:pt>
                <c:pt idx="650">
                  <c:v>4891.89909298248</c:v>
                </c:pt>
                <c:pt idx="651">
                  <c:v>4891.89909298248</c:v>
                </c:pt>
                <c:pt idx="652">
                  <c:v>4891.89909298248</c:v>
                </c:pt>
                <c:pt idx="653">
                  <c:v>4891.89909298248</c:v>
                </c:pt>
                <c:pt idx="654">
                  <c:v>4891.89909298248</c:v>
                </c:pt>
                <c:pt idx="655">
                  <c:v>4891.89909298248</c:v>
                </c:pt>
                <c:pt idx="656">
                  <c:v>4891.89909298248</c:v>
                </c:pt>
                <c:pt idx="657">
                  <c:v>4891.89909298248</c:v>
                </c:pt>
                <c:pt idx="658">
                  <c:v>4891.89909298248</c:v>
                </c:pt>
                <c:pt idx="659">
                  <c:v>4891.89909298248</c:v>
                </c:pt>
                <c:pt idx="660">
                  <c:v>4891.89909298248</c:v>
                </c:pt>
                <c:pt idx="661">
                  <c:v>4891.89909298248</c:v>
                </c:pt>
                <c:pt idx="662">
                  <c:v>4891.89909298248</c:v>
                </c:pt>
                <c:pt idx="663">
                  <c:v>4891.89909298248</c:v>
                </c:pt>
                <c:pt idx="664">
                  <c:v>4891.89909298248</c:v>
                </c:pt>
                <c:pt idx="665">
                  <c:v>4891.89909298248</c:v>
                </c:pt>
                <c:pt idx="666">
                  <c:v>4891.89909298248</c:v>
                </c:pt>
                <c:pt idx="667">
                  <c:v>4891.89909298248</c:v>
                </c:pt>
                <c:pt idx="668">
                  <c:v>4891.89909298248</c:v>
                </c:pt>
                <c:pt idx="669">
                  <c:v>4891.89909298248</c:v>
                </c:pt>
                <c:pt idx="670">
                  <c:v>4891.89909298248</c:v>
                </c:pt>
                <c:pt idx="671">
                  <c:v>4891.89909298248</c:v>
                </c:pt>
                <c:pt idx="672">
                  <c:v>4891.89909298248</c:v>
                </c:pt>
                <c:pt idx="673">
                  <c:v>4891.89909298248</c:v>
                </c:pt>
                <c:pt idx="674">
                  <c:v>4891.89909298248</c:v>
                </c:pt>
                <c:pt idx="675">
                  <c:v>4891.89909298248</c:v>
                </c:pt>
                <c:pt idx="676">
                  <c:v>4891.89909298248</c:v>
                </c:pt>
                <c:pt idx="677">
                  <c:v>4891.89909298248</c:v>
                </c:pt>
                <c:pt idx="678">
                  <c:v>4891.89909298248</c:v>
                </c:pt>
                <c:pt idx="679">
                  <c:v>4891.89909298248</c:v>
                </c:pt>
                <c:pt idx="680">
                  <c:v>4891.89909298248</c:v>
                </c:pt>
                <c:pt idx="681">
                  <c:v>4891.89909298248</c:v>
                </c:pt>
                <c:pt idx="682">
                  <c:v>4891.89909298248</c:v>
                </c:pt>
                <c:pt idx="683">
                  <c:v>4891.89909298248</c:v>
                </c:pt>
                <c:pt idx="684">
                  <c:v>4891.89909298248</c:v>
                </c:pt>
                <c:pt idx="685">
                  <c:v>4891.89909298248</c:v>
                </c:pt>
                <c:pt idx="686">
                  <c:v>4891.89909298248</c:v>
                </c:pt>
                <c:pt idx="687">
                  <c:v>4891.89909298248</c:v>
                </c:pt>
                <c:pt idx="688">
                  <c:v>4891.89909298248</c:v>
                </c:pt>
                <c:pt idx="689">
                  <c:v>4891.89909298248</c:v>
                </c:pt>
                <c:pt idx="690">
                  <c:v>4891.89909298248</c:v>
                </c:pt>
                <c:pt idx="691">
                  <c:v>4891.89909298248</c:v>
                </c:pt>
                <c:pt idx="692">
                  <c:v>4891.89909298248</c:v>
                </c:pt>
                <c:pt idx="693">
                  <c:v>4891.89909298248</c:v>
                </c:pt>
                <c:pt idx="694">
                  <c:v>4891.89909298248</c:v>
                </c:pt>
                <c:pt idx="695">
                  <c:v>4891.89909298248</c:v>
                </c:pt>
                <c:pt idx="696">
                  <c:v>4891.89909298248</c:v>
                </c:pt>
                <c:pt idx="697">
                  <c:v>4891.89909298248</c:v>
                </c:pt>
                <c:pt idx="698">
                  <c:v>4891.89909298248</c:v>
                </c:pt>
                <c:pt idx="699">
                  <c:v>4891.89909298248</c:v>
                </c:pt>
                <c:pt idx="700">
                  <c:v>4891.89909298248</c:v>
                </c:pt>
                <c:pt idx="701">
                  <c:v>4891.89909298248</c:v>
                </c:pt>
                <c:pt idx="702">
                  <c:v>4891.89909298248</c:v>
                </c:pt>
                <c:pt idx="703">
                  <c:v>4891.89909298248</c:v>
                </c:pt>
                <c:pt idx="704">
                  <c:v>4891.89909298248</c:v>
                </c:pt>
                <c:pt idx="705">
                  <c:v>4891.89909298248</c:v>
                </c:pt>
                <c:pt idx="706">
                  <c:v>4891.89909298248</c:v>
                </c:pt>
                <c:pt idx="707">
                  <c:v>4891.89909298248</c:v>
                </c:pt>
                <c:pt idx="708">
                  <c:v>4891.89909298248</c:v>
                </c:pt>
                <c:pt idx="709">
                  <c:v>4891.89909298248</c:v>
                </c:pt>
                <c:pt idx="710">
                  <c:v>4891.89909298248</c:v>
                </c:pt>
                <c:pt idx="711">
                  <c:v>4891.89909298248</c:v>
                </c:pt>
                <c:pt idx="712">
                  <c:v>4891.89909298248</c:v>
                </c:pt>
                <c:pt idx="713">
                  <c:v>4891.89909298248</c:v>
                </c:pt>
                <c:pt idx="714">
                  <c:v>4891.89909298248</c:v>
                </c:pt>
                <c:pt idx="715">
                  <c:v>4891.89909298248</c:v>
                </c:pt>
                <c:pt idx="716">
                  <c:v>4891.89909298248</c:v>
                </c:pt>
                <c:pt idx="717">
                  <c:v>4891.89909298248</c:v>
                </c:pt>
                <c:pt idx="718">
                  <c:v>4891.89909298248</c:v>
                </c:pt>
                <c:pt idx="719">
                  <c:v>4891.89909298248</c:v>
                </c:pt>
                <c:pt idx="720">
                  <c:v>4891.89909298248</c:v>
                </c:pt>
                <c:pt idx="721">
                  <c:v>4891.89909298248</c:v>
                </c:pt>
                <c:pt idx="722">
                  <c:v>4891.89909298248</c:v>
                </c:pt>
                <c:pt idx="723">
                  <c:v>4891.89909298248</c:v>
                </c:pt>
                <c:pt idx="724">
                  <c:v>4891.89909298248</c:v>
                </c:pt>
                <c:pt idx="725">
                  <c:v>4891.89909298248</c:v>
                </c:pt>
                <c:pt idx="726">
                  <c:v>4891.89909298248</c:v>
                </c:pt>
                <c:pt idx="727">
                  <c:v>4891.89909298248</c:v>
                </c:pt>
                <c:pt idx="728">
                  <c:v>4891.89909298248</c:v>
                </c:pt>
                <c:pt idx="729">
                  <c:v>4891.89909298248</c:v>
                </c:pt>
                <c:pt idx="730">
                  <c:v>4891.89909298248</c:v>
                </c:pt>
                <c:pt idx="731">
                  <c:v>4891.89909298248</c:v>
                </c:pt>
                <c:pt idx="732">
                  <c:v>4891.89909298248</c:v>
                </c:pt>
                <c:pt idx="733">
                  <c:v>4891.89909298248</c:v>
                </c:pt>
                <c:pt idx="734">
                  <c:v>4891.89909298248</c:v>
                </c:pt>
                <c:pt idx="735">
                  <c:v>4891.89909298248</c:v>
                </c:pt>
                <c:pt idx="736">
                  <c:v>4891.89909298248</c:v>
                </c:pt>
                <c:pt idx="737">
                  <c:v>4891.89909298248</c:v>
                </c:pt>
                <c:pt idx="738">
                  <c:v>4891.89909298248</c:v>
                </c:pt>
                <c:pt idx="739">
                  <c:v>4891.89909298248</c:v>
                </c:pt>
                <c:pt idx="740">
                  <c:v>4891.89909298248</c:v>
                </c:pt>
                <c:pt idx="741">
                  <c:v>4891.89909298248</c:v>
                </c:pt>
                <c:pt idx="742">
                  <c:v>4891.89909298248</c:v>
                </c:pt>
                <c:pt idx="743">
                  <c:v>4891.89909298248</c:v>
                </c:pt>
                <c:pt idx="744">
                  <c:v>4891.89909298248</c:v>
                </c:pt>
                <c:pt idx="745">
                  <c:v>4891.89909298248</c:v>
                </c:pt>
                <c:pt idx="746">
                  <c:v>4891.89909298248</c:v>
                </c:pt>
                <c:pt idx="747">
                  <c:v>4891.89909298248</c:v>
                </c:pt>
                <c:pt idx="748">
                  <c:v>4891.89909298248</c:v>
                </c:pt>
                <c:pt idx="749">
                  <c:v>4891.89909298248</c:v>
                </c:pt>
                <c:pt idx="750">
                  <c:v>4891.89909298248</c:v>
                </c:pt>
                <c:pt idx="751">
                  <c:v>4891.89909298248</c:v>
                </c:pt>
                <c:pt idx="752">
                  <c:v>4891.89909298248</c:v>
                </c:pt>
                <c:pt idx="753">
                  <c:v>4891.89909298248</c:v>
                </c:pt>
                <c:pt idx="754">
                  <c:v>4891.89909298248</c:v>
                </c:pt>
                <c:pt idx="755">
                  <c:v>4891.89909298248</c:v>
                </c:pt>
                <c:pt idx="756">
                  <c:v>4891.89909298248</c:v>
                </c:pt>
                <c:pt idx="757">
                  <c:v>4891.89909298248</c:v>
                </c:pt>
                <c:pt idx="758">
                  <c:v>4891.89909298248</c:v>
                </c:pt>
                <c:pt idx="759">
                  <c:v>4891.89909298248</c:v>
                </c:pt>
                <c:pt idx="760">
                  <c:v>4891.89909298248</c:v>
                </c:pt>
                <c:pt idx="761">
                  <c:v>4891.89909298248</c:v>
                </c:pt>
                <c:pt idx="762">
                  <c:v>4891.89909298248</c:v>
                </c:pt>
                <c:pt idx="763">
                  <c:v>4891.89909298248</c:v>
                </c:pt>
                <c:pt idx="764">
                  <c:v>4891.89909298248</c:v>
                </c:pt>
                <c:pt idx="765">
                  <c:v>4891.89909298248</c:v>
                </c:pt>
                <c:pt idx="766">
                  <c:v>4891.89909298248</c:v>
                </c:pt>
                <c:pt idx="767">
                  <c:v>4891.89909298248</c:v>
                </c:pt>
                <c:pt idx="768">
                  <c:v>4891.89909298248</c:v>
                </c:pt>
                <c:pt idx="769">
                  <c:v>4891.89909298248</c:v>
                </c:pt>
                <c:pt idx="770">
                  <c:v>4891.89909298248</c:v>
                </c:pt>
                <c:pt idx="771">
                  <c:v>4891.89909298248</c:v>
                </c:pt>
                <c:pt idx="772">
                  <c:v>4891.89909298248</c:v>
                </c:pt>
                <c:pt idx="773">
                  <c:v>4891.89909298248</c:v>
                </c:pt>
                <c:pt idx="774">
                  <c:v>4891.89909298248</c:v>
                </c:pt>
                <c:pt idx="775">
                  <c:v>4891.89909298248</c:v>
                </c:pt>
                <c:pt idx="776">
                  <c:v>4891.89909298248</c:v>
                </c:pt>
                <c:pt idx="777">
                  <c:v>4891.89909298248</c:v>
                </c:pt>
                <c:pt idx="778">
                  <c:v>4891.89909298248</c:v>
                </c:pt>
                <c:pt idx="779">
                  <c:v>4891.89909298248</c:v>
                </c:pt>
                <c:pt idx="780">
                  <c:v>4891.89909298248</c:v>
                </c:pt>
                <c:pt idx="781">
                  <c:v>4891.89909298248</c:v>
                </c:pt>
                <c:pt idx="782">
                  <c:v>4891.89909298248</c:v>
                </c:pt>
                <c:pt idx="783">
                  <c:v>4891.89909298248</c:v>
                </c:pt>
                <c:pt idx="784">
                  <c:v>4891.89909298248</c:v>
                </c:pt>
                <c:pt idx="785">
                  <c:v>4891.89909298248</c:v>
                </c:pt>
                <c:pt idx="786">
                  <c:v>4891.89909298248</c:v>
                </c:pt>
                <c:pt idx="787">
                  <c:v>4891.89909298248</c:v>
                </c:pt>
                <c:pt idx="788">
                  <c:v>4891.89909298248</c:v>
                </c:pt>
                <c:pt idx="789">
                  <c:v>4891.89909298248</c:v>
                </c:pt>
                <c:pt idx="790">
                  <c:v>4891.89909298248</c:v>
                </c:pt>
                <c:pt idx="791">
                  <c:v>4891.89909298248</c:v>
                </c:pt>
                <c:pt idx="792">
                  <c:v>4891.89909298248</c:v>
                </c:pt>
                <c:pt idx="793">
                  <c:v>4891.89909298248</c:v>
                </c:pt>
                <c:pt idx="794">
                  <c:v>4891.89909298248</c:v>
                </c:pt>
                <c:pt idx="795">
                  <c:v>4891.89909298248</c:v>
                </c:pt>
                <c:pt idx="796">
                  <c:v>4891.89909298248</c:v>
                </c:pt>
                <c:pt idx="797">
                  <c:v>4891.89909298248</c:v>
                </c:pt>
                <c:pt idx="798">
                  <c:v>4891.89909298248</c:v>
                </c:pt>
                <c:pt idx="799">
                  <c:v>4891.89909298248</c:v>
                </c:pt>
                <c:pt idx="800">
                  <c:v>4891.89909298248</c:v>
                </c:pt>
                <c:pt idx="801">
                  <c:v>4891.89909298248</c:v>
                </c:pt>
                <c:pt idx="802">
                  <c:v>4891.89909298248</c:v>
                </c:pt>
                <c:pt idx="803">
                  <c:v>4891.89909298248</c:v>
                </c:pt>
                <c:pt idx="804">
                  <c:v>4891.89909298248</c:v>
                </c:pt>
                <c:pt idx="805">
                  <c:v>4891.89909298248</c:v>
                </c:pt>
                <c:pt idx="806">
                  <c:v>4891.89909298248</c:v>
                </c:pt>
                <c:pt idx="807">
                  <c:v>4891.89909298248</c:v>
                </c:pt>
                <c:pt idx="808">
                  <c:v>4891.89909298248</c:v>
                </c:pt>
                <c:pt idx="809">
                  <c:v>4891.89909298248</c:v>
                </c:pt>
                <c:pt idx="810">
                  <c:v>4891.89909298248</c:v>
                </c:pt>
                <c:pt idx="811">
                  <c:v>4891.89909298248</c:v>
                </c:pt>
                <c:pt idx="812">
                  <c:v>4891.89909298248</c:v>
                </c:pt>
                <c:pt idx="813">
                  <c:v>4891.89909298248</c:v>
                </c:pt>
                <c:pt idx="814">
                  <c:v>4891.89909298248</c:v>
                </c:pt>
                <c:pt idx="815">
                  <c:v>4891.89909298248</c:v>
                </c:pt>
                <c:pt idx="816">
                  <c:v>4891.89909298248</c:v>
                </c:pt>
                <c:pt idx="817">
                  <c:v>4891.89909298248</c:v>
                </c:pt>
                <c:pt idx="818">
                  <c:v>4891.89909298248</c:v>
                </c:pt>
                <c:pt idx="819">
                  <c:v>4891.89909298248</c:v>
                </c:pt>
                <c:pt idx="820">
                  <c:v>4891.89909298248</c:v>
                </c:pt>
                <c:pt idx="821">
                  <c:v>4891.89909298248</c:v>
                </c:pt>
                <c:pt idx="822">
                  <c:v>4891.89909298248</c:v>
                </c:pt>
                <c:pt idx="823">
                  <c:v>4891.89909298248</c:v>
                </c:pt>
                <c:pt idx="824">
                  <c:v>4891.89909298248</c:v>
                </c:pt>
                <c:pt idx="825">
                  <c:v>4891.89909298248</c:v>
                </c:pt>
                <c:pt idx="826">
                  <c:v>4891.89909298248</c:v>
                </c:pt>
                <c:pt idx="827">
                  <c:v>4891.89909298248</c:v>
                </c:pt>
                <c:pt idx="828">
                  <c:v>4891.89909298248</c:v>
                </c:pt>
                <c:pt idx="829">
                  <c:v>4891.89909298248</c:v>
                </c:pt>
                <c:pt idx="830">
                  <c:v>4891.89909298248</c:v>
                </c:pt>
                <c:pt idx="831">
                  <c:v>4891.89909298248</c:v>
                </c:pt>
                <c:pt idx="832">
                  <c:v>4891.89909298248</c:v>
                </c:pt>
                <c:pt idx="833">
                  <c:v>4891.89909298248</c:v>
                </c:pt>
                <c:pt idx="834">
                  <c:v>4891.89909298248</c:v>
                </c:pt>
                <c:pt idx="835">
                  <c:v>4891.89909298248</c:v>
                </c:pt>
                <c:pt idx="836">
                  <c:v>4891.89909298248</c:v>
                </c:pt>
                <c:pt idx="837">
                  <c:v>4891.89909298248</c:v>
                </c:pt>
                <c:pt idx="838">
                  <c:v>4891.89909298248</c:v>
                </c:pt>
                <c:pt idx="839">
                  <c:v>4891.89909298248</c:v>
                </c:pt>
                <c:pt idx="840">
                  <c:v>4891.89909298248</c:v>
                </c:pt>
                <c:pt idx="841">
                  <c:v>4891.89909298248</c:v>
                </c:pt>
                <c:pt idx="842">
                  <c:v>4891.89909298248</c:v>
                </c:pt>
                <c:pt idx="843">
                  <c:v>4891.89909298248</c:v>
                </c:pt>
                <c:pt idx="844">
                  <c:v>4891.89909298248</c:v>
                </c:pt>
                <c:pt idx="845">
                  <c:v>4891.89909298248</c:v>
                </c:pt>
                <c:pt idx="846">
                  <c:v>4891.89909298248</c:v>
                </c:pt>
                <c:pt idx="847">
                  <c:v>4891.89909298248</c:v>
                </c:pt>
                <c:pt idx="848">
                  <c:v>4891.89909298248</c:v>
                </c:pt>
                <c:pt idx="849">
                  <c:v>4891.89909298248</c:v>
                </c:pt>
                <c:pt idx="850">
                  <c:v>4891.89909298248</c:v>
                </c:pt>
                <c:pt idx="851">
                  <c:v>4891.89909298248</c:v>
                </c:pt>
                <c:pt idx="852">
                  <c:v>4891.89909298248</c:v>
                </c:pt>
                <c:pt idx="853">
                  <c:v>4891.89909298248</c:v>
                </c:pt>
                <c:pt idx="854">
                  <c:v>4891.89909298248</c:v>
                </c:pt>
                <c:pt idx="855">
                  <c:v>4891.89909298248</c:v>
                </c:pt>
                <c:pt idx="856">
                  <c:v>4891.89909298248</c:v>
                </c:pt>
                <c:pt idx="857">
                  <c:v>4891.89909298248</c:v>
                </c:pt>
                <c:pt idx="858">
                  <c:v>4891.89909298248</c:v>
                </c:pt>
                <c:pt idx="859">
                  <c:v>4891.89909298248</c:v>
                </c:pt>
                <c:pt idx="860">
                  <c:v>4891.89909298248</c:v>
                </c:pt>
                <c:pt idx="861">
                  <c:v>4891.89909298248</c:v>
                </c:pt>
                <c:pt idx="862">
                  <c:v>4891.89909298248</c:v>
                </c:pt>
                <c:pt idx="863">
                  <c:v>4891.89909298248</c:v>
                </c:pt>
                <c:pt idx="864">
                  <c:v>4891.89909298248</c:v>
                </c:pt>
                <c:pt idx="865">
                  <c:v>4891.89909298248</c:v>
                </c:pt>
                <c:pt idx="866">
                  <c:v>4891.89909298248</c:v>
                </c:pt>
                <c:pt idx="867">
                  <c:v>4891.89909298248</c:v>
                </c:pt>
                <c:pt idx="868">
                  <c:v>4891.89909298248</c:v>
                </c:pt>
                <c:pt idx="869">
                  <c:v>4891.89909298248</c:v>
                </c:pt>
                <c:pt idx="870">
                  <c:v>4891.89909298248</c:v>
                </c:pt>
                <c:pt idx="871">
                  <c:v>4891.89909298248</c:v>
                </c:pt>
                <c:pt idx="872">
                  <c:v>4891.89909298248</c:v>
                </c:pt>
                <c:pt idx="873">
                  <c:v>4891.89909298248</c:v>
                </c:pt>
                <c:pt idx="874">
                  <c:v>4891.89909298248</c:v>
                </c:pt>
                <c:pt idx="875">
                  <c:v>4891.89909298248</c:v>
                </c:pt>
                <c:pt idx="876">
                  <c:v>4891.89909298248</c:v>
                </c:pt>
                <c:pt idx="877">
                  <c:v>4891.89909298248</c:v>
                </c:pt>
                <c:pt idx="878">
                  <c:v>4891.89909298248</c:v>
                </c:pt>
                <c:pt idx="879">
                  <c:v>4891.89909298248</c:v>
                </c:pt>
                <c:pt idx="880">
                  <c:v>4891.89909298248</c:v>
                </c:pt>
                <c:pt idx="881">
                  <c:v>4891.89909298248</c:v>
                </c:pt>
                <c:pt idx="882">
                  <c:v>4891.89909298248</c:v>
                </c:pt>
                <c:pt idx="883">
                  <c:v>4891.89909298248</c:v>
                </c:pt>
                <c:pt idx="884">
                  <c:v>4891.89909298248</c:v>
                </c:pt>
                <c:pt idx="885">
                  <c:v>4891.89909298248</c:v>
                </c:pt>
                <c:pt idx="886">
                  <c:v>4891.89909298248</c:v>
                </c:pt>
                <c:pt idx="887">
                  <c:v>4891.89909298248</c:v>
                </c:pt>
                <c:pt idx="888">
                  <c:v>4891.89909298248</c:v>
                </c:pt>
                <c:pt idx="889">
                  <c:v>4891.89909298248</c:v>
                </c:pt>
                <c:pt idx="890">
                  <c:v>4891.89909298248</c:v>
                </c:pt>
                <c:pt idx="891">
                  <c:v>4891.89909298248</c:v>
                </c:pt>
                <c:pt idx="892">
                  <c:v>4891.89909298248</c:v>
                </c:pt>
                <c:pt idx="893">
                  <c:v>4891.89909298248</c:v>
                </c:pt>
                <c:pt idx="894">
                  <c:v>4891.89909298248</c:v>
                </c:pt>
                <c:pt idx="895">
                  <c:v>4891.89909298248</c:v>
                </c:pt>
                <c:pt idx="896">
                  <c:v>4891.89909298248</c:v>
                </c:pt>
                <c:pt idx="897">
                  <c:v>4891.89909298248</c:v>
                </c:pt>
                <c:pt idx="898">
                  <c:v>4891.89909298248</c:v>
                </c:pt>
                <c:pt idx="899">
                  <c:v>4891.89909298248</c:v>
                </c:pt>
                <c:pt idx="900">
                  <c:v>4891.89909298248</c:v>
                </c:pt>
                <c:pt idx="901">
                  <c:v>4891.89909298248</c:v>
                </c:pt>
                <c:pt idx="902">
                  <c:v>4891.89909298248</c:v>
                </c:pt>
                <c:pt idx="903">
                  <c:v>4891.89909298248</c:v>
                </c:pt>
                <c:pt idx="904">
                  <c:v>4891.89909298248</c:v>
                </c:pt>
                <c:pt idx="905">
                  <c:v>4891.89909298248</c:v>
                </c:pt>
                <c:pt idx="906">
                  <c:v>4891.89909298248</c:v>
                </c:pt>
                <c:pt idx="907">
                  <c:v>4891.89909298248</c:v>
                </c:pt>
                <c:pt idx="908">
                  <c:v>4891.89909298248</c:v>
                </c:pt>
                <c:pt idx="909">
                  <c:v>4891.89909298248</c:v>
                </c:pt>
                <c:pt idx="910">
                  <c:v>4891.89909298248</c:v>
                </c:pt>
                <c:pt idx="911">
                  <c:v>4891.89909298248</c:v>
                </c:pt>
                <c:pt idx="912">
                  <c:v>4891.89909298248</c:v>
                </c:pt>
                <c:pt idx="913">
                  <c:v>4891.89909298248</c:v>
                </c:pt>
                <c:pt idx="914">
                  <c:v>4891.89909298248</c:v>
                </c:pt>
                <c:pt idx="915">
                  <c:v>4891.89909298248</c:v>
                </c:pt>
                <c:pt idx="916">
                  <c:v>4891.89909298248</c:v>
                </c:pt>
                <c:pt idx="917">
                  <c:v>4891.89909298248</c:v>
                </c:pt>
                <c:pt idx="918">
                  <c:v>4891.89909298248</c:v>
                </c:pt>
                <c:pt idx="919">
                  <c:v>4891.89909298248</c:v>
                </c:pt>
                <c:pt idx="920">
                  <c:v>4891.89909298248</c:v>
                </c:pt>
                <c:pt idx="921">
                  <c:v>4891.89909298248</c:v>
                </c:pt>
                <c:pt idx="922">
                  <c:v>4891.89909298248</c:v>
                </c:pt>
                <c:pt idx="923">
                  <c:v>4891.89909298248</c:v>
                </c:pt>
                <c:pt idx="924">
                  <c:v>4891.89909298248</c:v>
                </c:pt>
                <c:pt idx="925">
                  <c:v>4891.89909298248</c:v>
                </c:pt>
                <c:pt idx="926">
                  <c:v>4891.89909298248</c:v>
                </c:pt>
                <c:pt idx="927">
                  <c:v>4891.89909298248</c:v>
                </c:pt>
                <c:pt idx="928">
                  <c:v>4891.89909298248</c:v>
                </c:pt>
                <c:pt idx="929">
                  <c:v>4891.89909298248</c:v>
                </c:pt>
                <c:pt idx="930">
                  <c:v>4891.89909298248</c:v>
                </c:pt>
                <c:pt idx="931">
                  <c:v>4891.89909298248</c:v>
                </c:pt>
                <c:pt idx="932">
                  <c:v>4891.89909298248</c:v>
                </c:pt>
                <c:pt idx="933">
                  <c:v>4891.89909298248</c:v>
                </c:pt>
                <c:pt idx="934">
                  <c:v>4891.89909298248</c:v>
                </c:pt>
                <c:pt idx="935">
                  <c:v>4891.89909298248</c:v>
                </c:pt>
                <c:pt idx="936">
                  <c:v>4891.89909298248</c:v>
                </c:pt>
                <c:pt idx="937">
                  <c:v>4891.89909298248</c:v>
                </c:pt>
                <c:pt idx="938">
                  <c:v>4891.89909298248</c:v>
                </c:pt>
                <c:pt idx="939">
                  <c:v>4891.89909298248</c:v>
                </c:pt>
                <c:pt idx="940">
                  <c:v>4891.89909298248</c:v>
                </c:pt>
                <c:pt idx="941">
                  <c:v>4891.89909298248</c:v>
                </c:pt>
                <c:pt idx="942">
                  <c:v>4891.89909298248</c:v>
                </c:pt>
                <c:pt idx="943">
                  <c:v>4891.89909298248</c:v>
                </c:pt>
                <c:pt idx="944">
                  <c:v>4891.89909298248</c:v>
                </c:pt>
                <c:pt idx="945">
                  <c:v>4891.89909298248</c:v>
                </c:pt>
                <c:pt idx="946">
                  <c:v>4891.89909298248</c:v>
                </c:pt>
                <c:pt idx="947">
                  <c:v>4891.89909298248</c:v>
                </c:pt>
                <c:pt idx="948">
                  <c:v>4891.89909298248</c:v>
                </c:pt>
                <c:pt idx="949">
                  <c:v>4891.89909298248</c:v>
                </c:pt>
                <c:pt idx="950">
                  <c:v>4891.89909298248</c:v>
                </c:pt>
                <c:pt idx="951">
                  <c:v>4891.89909298248</c:v>
                </c:pt>
                <c:pt idx="952">
                  <c:v>4891.89909298248</c:v>
                </c:pt>
                <c:pt idx="953">
                  <c:v>4891.89909298248</c:v>
                </c:pt>
                <c:pt idx="954">
                  <c:v>4891.89909298248</c:v>
                </c:pt>
                <c:pt idx="955">
                  <c:v>4891.89909298248</c:v>
                </c:pt>
                <c:pt idx="956">
                  <c:v>4891.89909298248</c:v>
                </c:pt>
                <c:pt idx="957">
                  <c:v>4891.89909298248</c:v>
                </c:pt>
                <c:pt idx="958">
                  <c:v>4891.89909298248</c:v>
                </c:pt>
                <c:pt idx="959">
                  <c:v>4891.89909298248</c:v>
                </c:pt>
                <c:pt idx="960">
                  <c:v>4891.89909298248</c:v>
                </c:pt>
                <c:pt idx="961">
                  <c:v>4891.89909298248</c:v>
                </c:pt>
                <c:pt idx="962">
                  <c:v>4891.89909298248</c:v>
                </c:pt>
                <c:pt idx="963">
                  <c:v>4891.89909298248</c:v>
                </c:pt>
                <c:pt idx="964">
                  <c:v>4891.89909298248</c:v>
                </c:pt>
                <c:pt idx="965">
                  <c:v>4891.89909298248</c:v>
                </c:pt>
                <c:pt idx="966">
                  <c:v>4891.89909298248</c:v>
                </c:pt>
                <c:pt idx="967">
                  <c:v>4891.89909298248</c:v>
                </c:pt>
                <c:pt idx="968">
                  <c:v>4891.89909298248</c:v>
                </c:pt>
                <c:pt idx="969">
                  <c:v>4891.89909298248</c:v>
                </c:pt>
                <c:pt idx="970">
                  <c:v>4891.89909298248</c:v>
                </c:pt>
                <c:pt idx="971">
                  <c:v>4891.89909298248</c:v>
                </c:pt>
                <c:pt idx="972">
                  <c:v>4891.89909298248</c:v>
                </c:pt>
                <c:pt idx="973">
                  <c:v>4891.89909298248</c:v>
                </c:pt>
                <c:pt idx="974">
                  <c:v>4891.89909298248</c:v>
                </c:pt>
                <c:pt idx="975">
                  <c:v>4891.89909298248</c:v>
                </c:pt>
                <c:pt idx="976">
                  <c:v>4891.89909298248</c:v>
                </c:pt>
                <c:pt idx="977">
                  <c:v>4891.89909298248</c:v>
                </c:pt>
                <c:pt idx="978">
                  <c:v>4891.89909298248</c:v>
                </c:pt>
                <c:pt idx="979">
                  <c:v>4891.89909298248</c:v>
                </c:pt>
                <c:pt idx="980">
                  <c:v>4891.89909298248</c:v>
                </c:pt>
                <c:pt idx="981">
                  <c:v>4891.89909298248</c:v>
                </c:pt>
                <c:pt idx="982">
                  <c:v>4891.89909298248</c:v>
                </c:pt>
                <c:pt idx="983">
                  <c:v>4891.89909298248</c:v>
                </c:pt>
                <c:pt idx="984">
                  <c:v>4891.89909298248</c:v>
                </c:pt>
                <c:pt idx="985">
                  <c:v>4891.89909298248</c:v>
                </c:pt>
                <c:pt idx="986">
                  <c:v>4891.89909298248</c:v>
                </c:pt>
                <c:pt idx="987">
                  <c:v>4891.89909298248</c:v>
                </c:pt>
                <c:pt idx="988">
                  <c:v>4891.89909298248</c:v>
                </c:pt>
                <c:pt idx="989">
                  <c:v>4891.89909298248</c:v>
                </c:pt>
                <c:pt idx="990">
                  <c:v>4891.89909298248</c:v>
                </c:pt>
                <c:pt idx="991">
                  <c:v>4891.89909298248</c:v>
                </c:pt>
                <c:pt idx="992">
                  <c:v>4891.89909298248</c:v>
                </c:pt>
                <c:pt idx="993">
                  <c:v>4891.89909298248</c:v>
                </c:pt>
                <c:pt idx="994">
                  <c:v>4891.89909298248</c:v>
                </c:pt>
                <c:pt idx="995">
                  <c:v>4891.89909298248</c:v>
                </c:pt>
                <c:pt idx="996">
                  <c:v>4891.89909298248</c:v>
                </c:pt>
                <c:pt idx="997">
                  <c:v>4891.89909298248</c:v>
                </c:pt>
                <c:pt idx="998">
                  <c:v>4891.89909298248</c:v>
                </c:pt>
                <c:pt idx="999">
                  <c:v>4891.89909298248</c:v>
                </c:pt>
                <c:pt idx="1000">
                  <c:v>4891.89909298248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659.854846698167</c:v>
                </c:pt>
                <c:pt idx="1">
                  <c:v>2298.86267819562</c:v>
                </c:pt>
                <c:pt idx="2">
                  <c:v>2203.60830930045</c:v>
                </c:pt>
                <c:pt idx="3">
                  <c:v>2133.79462061504</c:v>
                </c:pt>
                <c:pt idx="4">
                  <c:v>2113.63029435671</c:v>
                </c:pt>
                <c:pt idx="5">
                  <c:v>2080.40852928428</c:v>
                </c:pt>
                <c:pt idx="6">
                  <c:v>2061.97623766651</c:v>
                </c:pt>
                <c:pt idx="7">
                  <c:v>2029.14938005902</c:v>
                </c:pt>
                <c:pt idx="8">
                  <c:v>2011.1032419315</c:v>
                </c:pt>
                <c:pt idx="9">
                  <c:v>1977.9586443813</c:v>
                </c:pt>
                <c:pt idx="10">
                  <c:v>1959.97563387054</c:v>
                </c:pt>
                <c:pt idx="11">
                  <c:v>1926.4192029079</c:v>
                </c:pt>
                <c:pt idx="12">
                  <c:v>1908.40131189836</c:v>
                </c:pt>
                <c:pt idx="13">
                  <c:v>1874.4645579956</c:v>
                </c:pt>
                <c:pt idx="14">
                  <c:v>1856.382748879</c:v>
                </c:pt>
                <c:pt idx="15">
                  <c:v>1822.12386169055</c:v>
                </c:pt>
                <c:pt idx="16">
                  <c:v>1803.97378977888</c:v>
                </c:pt>
                <c:pt idx="17">
                  <c:v>1769.45257258823</c:v>
                </c:pt>
                <c:pt idx="18">
                  <c:v>1751.23928927534</c:v>
                </c:pt>
                <c:pt idx="19">
                  <c:v>1716.51080998767</c:v>
                </c:pt>
                <c:pt idx="20">
                  <c:v>1698.24284116067</c:v>
                </c:pt>
                <c:pt idx="21">
                  <c:v>1663.35656810619</c:v>
                </c:pt>
                <c:pt idx="22">
                  <c:v>1645.04348100203</c:v>
                </c:pt>
                <c:pt idx="23">
                  <c:v>1610.04411470431</c:v>
                </c:pt>
                <c:pt idx="24">
                  <c:v>1591.69550959918</c:v>
                </c:pt>
                <c:pt idx="25">
                  <c:v>1556.62434152036</c:v>
                </c:pt>
                <c:pt idx="26">
                  <c:v>1538.24946274952</c:v>
                </c:pt>
                <c:pt idx="27">
                  <c:v>1503.14593282736</c:v>
                </c:pt>
                <c:pt idx="28">
                  <c:v>1483.90686242705</c:v>
                </c:pt>
                <c:pt idx="29">
                  <c:v>1447.17933412176</c:v>
                </c:pt>
                <c:pt idx="30">
                  <c:v>1426.90380591833</c:v>
                </c:pt>
                <c:pt idx="31">
                  <c:v>1388.30277180814</c:v>
                </c:pt>
                <c:pt idx="32">
                  <c:v>1307.52466828865</c:v>
                </c:pt>
                <c:pt idx="33">
                  <c:v>1266.40025678474</c:v>
                </c:pt>
                <c:pt idx="34">
                  <c:v>1234.23159623363</c:v>
                </c:pt>
                <c:pt idx="35">
                  <c:v>1228.97736064496</c:v>
                </c:pt>
                <c:pt idx="36">
                  <c:v>1228.66847029711</c:v>
                </c:pt>
                <c:pt idx="37">
                  <c:v>1212.8204575412</c:v>
                </c:pt>
                <c:pt idx="38">
                  <c:v>1212.40745822871</c:v>
                </c:pt>
                <c:pt idx="39">
                  <c:v>1198.67021460497</c:v>
                </c:pt>
                <c:pt idx="40">
                  <c:v>1198.1837894395</c:v>
                </c:pt>
                <c:pt idx="41">
                  <c:v>1184.61365435974</c:v>
                </c:pt>
                <c:pt idx="42">
                  <c:v>1184.06975888662</c:v>
                </c:pt>
                <c:pt idx="43">
                  <c:v>1170.38611555968</c:v>
                </c:pt>
                <c:pt idx="44">
                  <c:v>1169.79454326379</c:v>
                </c:pt>
                <c:pt idx="45">
                  <c:v>1155.87432211454</c:v>
                </c:pt>
                <c:pt idx="46">
                  <c:v>1155.24215515767</c:v>
                </c:pt>
                <c:pt idx="47">
                  <c:v>1141.04604742708</c:v>
                </c:pt>
                <c:pt idx="48">
                  <c:v>1140.38417068416</c:v>
                </c:pt>
                <c:pt idx="49">
                  <c:v>1125.94130310307</c:v>
                </c:pt>
                <c:pt idx="50">
                  <c:v>1125.25682657304</c:v>
                </c:pt>
                <c:pt idx="51">
                  <c:v>1110.58590787725</c:v>
                </c:pt>
                <c:pt idx="52">
                  <c:v>1109.88320725368</c:v>
                </c:pt>
                <c:pt idx="53">
                  <c:v>1095.01855500657</c:v>
                </c:pt>
                <c:pt idx="54">
                  <c:v>1094.3055526104</c:v>
                </c:pt>
                <c:pt idx="55">
                  <c:v>1079.32831223177</c:v>
                </c:pt>
                <c:pt idx="56">
                  <c:v>1078.61039355996</c:v>
                </c:pt>
                <c:pt idx="57">
                  <c:v>1063.59676286187</c:v>
                </c:pt>
                <c:pt idx="58">
                  <c:v>1062.79732205919</c:v>
                </c:pt>
                <c:pt idx="59">
                  <c:v>1047.92107493884</c:v>
                </c:pt>
                <c:pt idx="60">
                  <c:v>1047.08361749506</c:v>
                </c:pt>
                <c:pt idx="61">
                  <c:v>1032.74286982564</c:v>
                </c:pt>
                <c:pt idx="62">
                  <c:v>1029.34317639591</c:v>
                </c:pt>
                <c:pt idx="63">
                  <c:v>999.412705750282</c:v>
                </c:pt>
                <c:pt idx="64">
                  <c:v>981.404479717084</c:v>
                </c:pt>
                <c:pt idx="65">
                  <c:v>968.322225937894</c:v>
                </c:pt>
                <c:pt idx="66">
                  <c:v>952.998577977079</c:v>
                </c:pt>
                <c:pt idx="67">
                  <c:v>950.694800697573</c:v>
                </c:pt>
                <c:pt idx="68">
                  <c:v>952.147799306443</c:v>
                </c:pt>
                <c:pt idx="69">
                  <c:v>943.609577872202</c:v>
                </c:pt>
                <c:pt idx="70">
                  <c:v>943.577405001816</c:v>
                </c:pt>
                <c:pt idx="71">
                  <c:v>937.951632991844</c:v>
                </c:pt>
                <c:pt idx="72">
                  <c:v>938.00193045504</c:v>
                </c:pt>
                <c:pt idx="73">
                  <c:v>931.481104168133</c:v>
                </c:pt>
                <c:pt idx="74">
                  <c:v>931.582435631742</c:v>
                </c:pt>
                <c:pt idx="75">
                  <c:v>924.324510233582</c:v>
                </c:pt>
                <c:pt idx="76">
                  <c:v>924.454544839397</c:v>
                </c:pt>
                <c:pt idx="77">
                  <c:v>916.623281197907</c:v>
                </c:pt>
                <c:pt idx="78">
                  <c:v>916.764039706574</c:v>
                </c:pt>
                <c:pt idx="79">
                  <c:v>908.516769644768</c:v>
                </c:pt>
                <c:pt idx="80">
                  <c:v>904.991944061765</c:v>
                </c:pt>
                <c:pt idx="81">
                  <c:v>905.124750508319</c:v>
                </c:pt>
                <c:pt idx="82">
                  <c:v>897.586997673617</c:v>
                </c:pt>
                <c:pt idx="83">
                  <c:v>897.69026911373</c:v>
                </c:pt>
                <c:pt idx="84">
                  <c:v>889.163180903971</c:v>
                </c:pt>
                <c:pt idx="85">
                  <c:v>880.758709737413</c:v>
                </c:pt>
                <c:pt idx="86">
                  <c:v>877.292319514252</c:v>
                </c:pt>
                <c:pt idx="87">
                  <c:v>877.356498653489</c:v>
                </c:pt>
                <c:pt idx="88">
                  <c:v>869.931623987702</c:v>
                </c:pt>
                <c:pt idx="89">
                  <c:v>862.083083476203</c:v>
                </c:pt>
                <c:pt idx="90">
                  <c:v>858.859916752676</c:v>
                </c:pt>
                <c:pt idx="91">
                  <c:v>858.817221702391</c:v>
                </c:pt>
                <c:pt idx="92">
                  <c:v>852.273935354395</c:v>
                </c:pt>
                <c:pt idx="93">
                  <c:v>845.321482368288</c:v>
                </c:pt>
                <c:pt idx="94">
                  <c:v>834.006230961366</c:v>
                </c:pt>
                <c:pt idx="95">
                  <c:v>825.765438748889</c:v>
                </c:pt>
                <c:pt idx="96">
                  <c:v>818.976613890759</c:v>
                </c:pt>
                <c:pt idx="97">
                  <c:v>811.798583179754</c:v>
                </c:pt>
                <c:pt idx="98">
                  <c:v>807.362233560144</c:v>
                </c:pt>
                <c:pt idx="99">
                  <c:v>807.553777054672</c:v>
                </c:pt>
                <c:pt idx="100">
                  <c:v>805.124370235974</c:v>
                </c:pt>
                <c:pt idx="101">
                  <c:v>805.72401424383</c:v>
                </c:pt>
                <c:pt idx="102">
                  <c:v>800.837619107029</c:v>
                </c:pt>
                <c:pt idx="103">
                  <c:v>797.572359943642</c:v>
                </c:pt>
                <c:pt idx="104">
                  <c:v>798.203985351549</c:v>
                </c:pt>
                <c:pt idx="105">
                  <c:v>793.763752790675</c:v>
                </c:pt>
                <c:pt idx="106">
                  <c:v>794.411322222041</c:v>
                </c:pt>
                <c:pt idx="107">
                  <c:v>789.529582374546</c:v>
                </c:pt>
                <c:pt idx="108">
                  <c:v>789.049626003285</c:v>
                </c:pt>
                <c:pt idx="109">
                  <c:v>789.650025333802</c:v>
                </c:pt>
                <c:pt idx="110">
                  <c:v>784.243401066471</c:v>
                </c:pt>
                <c:pt idx="111">
                  <c:v>779.422637398377</c:v>
                </c:pt>
                <c:pt idx="112">
                  <c:v>778.001558143526</c:v>
                </c:pt>
                <c:pt idx="113">
                  <c:v>778.548137281539</c:v>
                </c:pt>
                <c:pt idx="114">
                  <c:v>773.261732731106</c:v>
                </c:pt>
                <c:pt idx="115">
                  <c:v>771.987091345095</c:v>
                </c:pt>
                <c:pt idx="116">
                  <c:v>771.717992779891</c:v>
                </c:pt>
                <c:pt idx="117">
                  <c:v>765.265363236242</c:v>
                </c:pt>
                <c:pt idx="118">
                  <c:v>762.847191572759</c:v>
                </c:pt>
                <c:pt idx="119">
                  <c:v>763.314611685212</c:v>
                </c:pt>
                <c:pt idx="120">
                  <c:v>761.150837188257</c:v>
                </c:pt>
                <c:pt idx="121">
                  <c:v>760.944142138798</c:v>
                </c:pt>
                <c:pt idx="122">
                  <c:v>755.249753237079</c:v>
                </c:pt>
                <c:pt idx="123">
                  <c:v>752.205971808737</c:v>
                </c:pt>
                <c:pt idx="124">
                  <c:v>752.59070326071</c:v>
                </c:pt>
                <c:pt idx="125">
                  <c:v>748.407253984305</c:v>
                </c:pt>
                <c:pt idx="126">
                  <c:v>742.440214669867</c:v>
                </c:pt>
                <c:pt idx="127">
                  <c:v>737.936718453659</c:v>
                </c:pt>
                <c:pt idx="128">
                  <c:v>734.310937558345</c:v>
                </c:pt>
                <c:pt idx="129">
                  <c:v>729.369888522893</c:v>
                </c:pt>
                <c:pt idx="130">
                  <c:v>726.163185273445</c:v>
                </c:pt>
                <c:pt idx="131">
                  <c:v>725.308632589046</c:v>
                </c:pt>
                <c:pt idx="132">
                  <c:v>725.302018514828</c:v>
                </c:pt>
                <c:pt idx="133">
                  <c:v>723.416447182775</c:v>
                </c:pt>
                <c:pt idx="134">
                  <c:v>723.394053143615</c:v>
                </c:pt>
                <c:pt idx="135">
                  <c:v>720.555385410364</c:v>
                </c:pt>
                <c:pt idx="136">
                  <c:v>718.359857986726</c:v>
                </c:pt>
                <c:pt idx="137">
                  <c:v>718.450147252115</c:v>
                </c:pt>
                <c:pt idx="138">
                  <c:v>715.638570188085</c:v>
                </c:pt>
                <c:pt idx="139">
                  <c:v>712.788765416337</c:v>
                </c:pt>
                <c:pt idx="140">
                  <c:v>711.219679340366</c:v>
                </c:pt>
                <c:pt idx="141">
                  <c:v>711.20292564305</c:v>
                </c:pt>
                <c:pt idx="142">
                  <c:v>710.383789953167</c:v>
                </c:pt>
                <c:pt idx="143">
                  <c:v>710.455710186054</c:v>
                </c:pt>
                <c:pt idx="144">
                  <c:v>706.351413492666</c:v>
                </c:pt>
                <c:pt idx="145">
                  <c:v>704.558890955099</c:v>
                </c:pt>
                <c:pt idx="146">
                  <c:v>704.513384280371</c:v>
                </c:pt>
                <c:pt idx="147">
                  <c:v>701.814044027079</c:v>
                </c:pt>
                <c:pt idx="148">
                  <c:v>698.150126095687</c:v>
                </c:pt>
                <c:pt idx="149">
                  <c:v>696.890490854485</c:v>
                </c:pt>
                <c:pt idx="150">
                  <c:v>696.862533208446</c:v>
                </c:pt>
                <c:pt idx="151">
                  <c:v>695.601374229505</c:v>
                </c:pt>
                <c:pt idx="152">
                  <c:v>695.649175523752</c:v>
                </c:pt>
                <c:pt idx="153">
                  <c:v>692.307179676396</c:v>
                </c:pt>
                <c:pt idx="154">
                  <c:v>690.602078868539</c:v>
                </c:pt>
                <c:pt idx="155">
                  <c:v>690.693624305056</c:v>
                </c:pt>
                <c:pt idx="156">
                  <c:v>688.601585681247</c:v>
                </c:pt>
                <c:pt idx="157">
                  <c:v>685.242706830771</c:v>
                </c:pt>
                <c:pt idx="158">
                  <c:v>682.462955262644</c:v>
                </c:pt>
                <c:pt idx="159">
                  <c:v>680.120065989089</c:v>
                </c:pt>
                <c:pt idx="160">
                  <c:v>676.923291973853</c:v>
                </c:pt>
                <c:pt idx="161">
                  <c:v>674.746232194571</c:v>
                </c:pt>
                <c:pt idx="162">
                  <c:v>673.960388715078</c:v>
                </c:pt>
                <c:pt idx="163">
                  <c:v>673.999640824062</c:v>
                </c:pt>
                <c:pt idx="164">
                  <c:v>673.362508077388</c:v>
                </c:pt>
                <c:pt idx="165">
                  <c:v>673.410990011448</c:v>
                </c:pt>
                <c:pt idx="166">
                  <c:v>671.329669355456</c:v>
                </c:pt>
                <c:pt idx="167">
                  <c:v>669.922035737087</c:v>
                </c:pt>
                <c:pt idx="168">
                  <c:v>669.393900526137</c:v>
                </c:pt>
                <c:pt idx="169">
                  <c:v>669.326073816408</c:v>
                </c:pt>
                <c:pt idx="170">
                  <c:v>666.965572263669</c:v>
                </c:pt>
                <c:pt idx="171">
                  <c:v>666.082609044956</c:v>
                </c:pt>
                <c:pt idx="172">
                  <c:v>666.084175879467</c:v>
                </c:pt>
                <c:pt idx="173">
                  <c:v>665.051382159514</c:v>
                </c:pt>
                <c:pt idx="174">
                  <c:v>665.068121512555</c:v>
                </c:pt>
                <c:pt idx="175">
                  <c:v>662.477497323963</c:v>
                </c:pt>
                <c:pt idx="176">
                  <c:v>661.441140030112</c:v>
                </c:pt>
                <c:pt idx="177">
                  <c:v>661.451418416007</c:v>
                </c:pt>
                <c:pt idx="178">
                  <c:v>659.600222214644</c:v>
                </c:pt>
                <c:pt idx="179">
                  <c:v>657.20958012804</c:v>
                </c:pt>
                <c:pt idx="180">
                  <c:v>656.031123885467</c:v>
                </c:pt>
                <c:pt idx="181">
                  <c:v>656.109028826427</c:v>
                </c:pt>
                <c:pt idx="182">
                  <c:v>655.110439359421</c:v>
                </c:pt>
                <c:pt idx="183">
                  <c:v>655.170537582516</c:v>
                </c:pt>
                <c:pt idx="184">
                  <c:v>654.24350815431</c:v>
                </c:pt>
                <c:pt idx="185">
                  <c:v>654.261144083255</c:v>
                </c:pt>
                <c:pt idx="186">
                  <c:v>652.075380181322</c:v>
                </c:pt>
                <c:pt idx="187">
                  <c:v>650.708970078693</c:v>
                </c:pt>
                <c:pt idx="188">
                  <c:v>648.428224882391</c:v>
                </c:pt>
                <c:pt idx="189">
                  <c:v>646.705711779283</c:v>
                </c:pt>
                <c:pt idx="190">
                  <c:v>645.309969638494</c:v>
                </c:pt>
                <c:pt idx="191">
                  <c:v>643.479917428442</c:v>
                </c:pt>
                <c:pt idx="192">
                  <c:v>642.139472695477</c:v>
                </c:pt>
                <c:pt idx="193">
                  <c:v>641.584015062657</c:v>
                </c:pt>
                <c:pt idx="194">
                  <c:v>641.668472492155</c:v>
                </c:pt>
                <c:pt idx="195">
                  <c:v>641.425602068756</c:v>
                </c:pt>
                <c:pt idx="196">
                  <c:v>641.435700826518</c:v>
                </c:pt>
                <c:pt idx="197">
                  <c:v>639.876102339191</c:v>
                </c:pt>
                <c:pt idx="198">
                  <c:v>638.78981109836</c:v>
                </c:pt>
                <c:pt idx="199">
                  <c:v>638.796747587707</c:v>
                </c:pt>
                <c:pt idx="200">
                  <c:v>638.362392159395</c:v>
                </c:pt>
                <c:pt idx="201">
                  <c:v>638.38242434273</c:v>
                </c:pt>
                <c:pt idx="202">
                  <c:v>636.568053369444</c:v>
                </c:pt>
                <c:pt idx="203">
                  <c:v>635.828878758417</c:v>
                </c:pt>
                <c:pt idx="204">
                  <c:v>635.841799896978</c:v>
                </c:pt>
                <c:pt idx="205">
                  <c:v>634.898051160793</c:v>
                </c:pt>
                <c:pt idx="206">
                  <c:v>634.926453782992</c:v>
                </c:pt>
                <c:pt idx="207">
                  <c:v>633.108602752842</c:v>
                </c:pt>
                <c:pt idx="208">
                  <c:v>632.623062710342</c:v>
                </c:pt>
                <c:pt idx="209">
                  <c:v>632.580726450547</c:v>
                </c:pt>
                <c:pt idx="210">
                  <c:v>630.67815188428</c:v>
                </c:pt>
                <c:pt idx="211">
                  <c:v>630.100204935043</c:v>
                </c:pt>
                <c:pt idx="212">
                  <c:v>630.086292967083</c:v>
                </c:pt>
                <c:pt idx="213">
                  <c:v>629.487933941148</c:v>
                </c:pt>
                <c:pt idx="214">
                  <c:v>629.42148719123</c:v>
                </c:pt>
                <c:pt idx="215">
                  <c:v>628.875583543933</c:v>
                </c:pt>
                <c:pt idx="216">
                  <c:v>628.969969863796</c:v>
                </c:pt>
                <c:pt idx="217">
                  <c:v>627.644835017285</c:v>
                </c:pt>
                <c:pt idx="218">
                  <c:v>626.929790432493</c:v>
                </c:pt>
                <c:pt idx="219">
                  <c:v>626.967484557121</c:v>
                </c:pt>
                <c:pt idx="220">
                  <c:v>625.503053100574</c:v>
                </c:pt>
                <c:pt idx="221">
                  <c:v>624.644148517659</c:v>
                </c:pt>
                <c:pt idx="222">
                  <c:v>622.819028981308</c:v>
                </c:pt>
                <c:pt idx="223">
                  <c:v>621.505616637512</c:v>
                </c:pt>
                <c:pt idx="224">
                  <c:v>621.085319142135</c:v>
                </c:pt>
                <c:pt idx="225">
                  <c:v>621.059234372126</c:v>
                </c:pt>
                <c:pt idx="226">
                  <c:v>620.829198563804</c:v>
                </c:pt>
                <c:pt idx="227">
                  <c:v>620.846388797737</c:v>
                </c:pt>
                <c:pt idx="228">
                  <c:v>619.811438734317</c:v>
                </c:pt>
                <c:pt idx="229">
                  <c:v>619.277765657956</c:v>
                </c:pt>
                <c:pt idx="230">
                  <c:v>619.385592654449</c:v>
                </c:pt>
                <c:pt idx="231">
                  <c:v>618.880652746053</c:v>
                </c:pt>
                <c:pt idx="232">
                  <c:v>618.915096678302</c:v>
                </c:pt>
                <c:pt idx="233">
                  <c:v>617.914123171335</c:v>
                </c:pt>
                <c:pt idx="234">
                  <c:v>617.753780340809</c:v>
                </c:pt>
                <c:pt idx="235">
                  <c:v>617.808912710852</c:v>
                </c:pt>
                <c:pt idx="236">
                  <c:v>617.196693099687</c:v>
                </c:pt>
                <c:pt idx="237">
                  <c:v>617.213134962138</c:v>
                </c:pt>
                <c:pt idx="238">
                  <c:v>616.162571652839</c:v>
                </c:pt>
                <c:pt idx="239">
                  <c:v>615.59924822391</c:v>
                </c:pt>
                <c:pt idx="240">
                  <c:v>615.59012525741</c:v>
                </c:pt>
                <c:pt idx="241">
                  <c:v>614.531102913239</c:v>
                </c:pt>
                <c:pt idx="242">
                  <c:v>613.895611352557</c:v>
                </c:pt>
                <c:pt idx="243">
                  <c:v>613.781550513267</c:v>
                </c:pt>
                <c:pt idx="244">
                  <c:v>613.47201718059</c:v>
                </c:pt>
                <c:pt idx="245">
                  <c:v>613.63038608858</c:v>
                </c:pt>
                <c:pt idx="246">
                  <c:v>613.571567768083</c:v>
                </c:pt>
                <c:pt idx="247">
                  <c:v>613.558167884188</c:v>
                </c:pt>
                <c:pt idx="248">
                  <c:v>612.553414282327</c:v>
                </c:pt>
                <c:pt idx="249">
                  <c:v>611.97259450711</c:v>
                </c:pt>
                <c:pt idx="250">
                  <c:v>612.046654655604</c:v>
                </c:pt>
                <c:pt idx="251">
                  <c:v>610.620347391837</c:v>
                </c:pt>
                <c:pt idx="252">
                  <c:v>609.88264386706</c:v>
                </c:pt>
                <c:pt idx="253">
                  <c:v>609.829324593978</c:v>
                </c:pt>
                <c:pt idx="254">
                  <c:v>609.605638622639</c:v>
                </c:pt>
                <c:pt idx="255">
                  <c:v>609.527208782173</c:v>
                </c:pt>
                <c:pt idx="256">
                  <c:v>609.736390069361</c:v>
                </c:pt>
                <c:pt idx="257">
                  <c:v>609.394058270532</c:v>
                </c:pt>
                <c:pt idx="258">
                  <c:v>609.319610064069</c:v>
                </c:pt>
                <c:pt idx="259">
                  <c:v>608.904812615909</c:v>
                </c:pt>
                <c:pt idx="260">
                  <c:v>608.476816834491</c:v>
                </c:pt>
                <c:pt idx="261">
                  <c:v>608.415508733635</c:v>
                </c:pt>
                <c:pt idx="262">
                  <c:v>608.453204909852</c:v>
                </c:pt>
                <c:pt idx="263">
                  <c:v>608.53044760941</c:v>
                </c:pt>
                <c:pt idx="264">
                  <c:v>607.781150890335</c:v>
                </c:pt>
                <c:pt idx="265">
                  <c:v>607.432859908934</c:v>
                </c:pt>
                <c:pt idx="266">
                  <c:v>607.450565812515</c:v>
                </c:pt>
                <c:pt idx="267">
                  <c:v>607.10107028215</c:v>
                </c:pt>
                <c:pt idx="268">
                  <c:v>607.176427394628</c:v>
                </c:pt>
                <c:pt idx="269">
                  <c:v>606.673046320878</c:v>
                </c:pt>
                <c:pt idx="270">
                  <c:v>606.68000193991</c:v>
                </c:pt>
                <c:pt idx="271">
                  <c:v>606.097637382808</c:v>
                </c:pt>
                <c:pt idx="272">
                  <c:v>605.352755695504</c:v>
                </c:pt>
                <c:pt idx="273">
                  <c:v>605.359748528712</c:v>
                </c:pt>
                <c:pt idx="274">
                  <c:v>605.173686393948</c:v>
                </c:pt>
                <c:pt idx="275">
                  <c:v>605.058614703252</c:v>
                </c:pt>
                <c:pt idx="276">
                  <c:v>605.221483607526</c:v>
                </c:pt>
                <c:pt idx="277">
                  <c:v>604.973452687577</c:v>
                </c:pt>
                <c:pt idx="278">
                  <c:v>605.358875419563</c:v>
                </c:pt>
                <c:pt idx="279">
                  <c:v>605.297713004491</c:v>
                </c:pt>
                <c:pt idx="280">
                  <c:v>605.393176337439</c:v>
                </c:pt>
                <c:pt idx="281">
                  <c:v>605.348540382085</c:v>
                </c:pt>
                <c:pt idx="282">
                  <c:v>605.234528239304</c:v>
                </c:pt>
                <c:pt idx="283">
                  <c:v>606.193210966586</c:v>
                </c:pt>
                <c:pt idx="284">
                  <c:v>606.258601204088</c:v>
                </c:pt>
                <c:pt idx="285">
                  <c:v>605.456242926437</c:v>
                </c:pt>
                <c:pt idx="286">
                  <c:v>605.555806410047</c:v>
                </c:pt>
                <c:pt idx="287">
                  <c:v>605.239097525615</c:v>
                </c:pt>
                <c:pt idx="288">
                  <c:v>605.244323348628</c:v>
                </c:pt>
                <c:pt idx="289">
                  <c:v>605.355576187219</c:v>
                </c:pt>
                <c:pt idx="290">
                  <c:v>605.460018080422</c:v>
                </c:pt>
                <c:pt idx="291">
                  <c:v>605.328041682229</c:v>
                </c:pt>
                <c:pt idx="292">
                  <c:v>605.419766251278</c:v>
                </c:pt>
                <c:pt idx="293">
                  <c:v>605.172136099764</c:v>
                </c:pt>
                <c:pt idx="294">
                  <c:v>605.04270795687</c:v>
                </c:pt>
                <c:pt idx="295">
                  <c:v>605.109830526791</c:v>
                </c:pt>
                <c:pt idx="296">
                  <c:v>604.972413803199</c:v>
                </c:pt>
                <c:pt idx="297">
                  <c:v>604.947753595696</c:v>
                </c:pt>
                <c:pt idx="298">
                  <c:v>604.936089374992</c:v>
                </c:pt>
                <c:pt idx="299">
                  <c:v>604.480280393588</c:v>
                </c:pt>
                <c:pt idx="300">
                  <c:v>604.916536945105</c:v>
                </c:pt>
                <c:pt idx="301">
                  <c:v>605.151314815507</c:v>
                </c:pt>
                <c:pt idx="302">
                  <c:v>604.917634547348</c:v>
                </c:pt>
                <c:pt idx="303">
                  <c:v>605.272318305235</c:v>
                </c:pt>
                <c:pt idx="304">
                  <c:v>605.119524924811</c:v>
                </c:pt>
                <c:pt idx="305">
                  <c:v>605.325977848617</c:v>
                </c:pt>
                <c:pt idx="306">
                  <c:v>605.071601066642</c:v>
                </c:pt>
                <c:pt idx="307">
                  <c:v>604.475795511337</c:v>
                </c:pt>
                <c:pt idx="308">
                  <c:v>604.828199170349</c:v>
                </c:pt>
                <c:pt idx="309">
                  <c:v>604.476742308117</c:v>
                </c:pt>
                <c:pt idx="310">
                  <c:v>604.901477712395</c:v>
                </c:pt>
                <c:pt idx="311">
                  <c:v>604.884849428345</c:v>
                </c:pt>
                <c:pt idx="312">
                  <c:v>604.806457966047</c:v>
                </c:pt>
                <c:pt idx="313">
                  <c:v>604.815824476219</c:v>
                </c:pt>
                <c:pt idx="314">
                  <c:v>604.314374541681</c:v>
                </c:pt>
                <c:pt idx="315">
                  <c:v>604.753451639616</c:v>
                </c:pt>
                <c:pt idx="316">
                  <c:v>604.855096159005</c:v>
                </c:pt>
                <c:pt idx="317">
                  <c:v>605.019612710828</c:v>
                </c:pt>
                <c:pt idx="318">
                  <c:v>604.44654581171</c:v>
                </c:pt>
                <c:pt idx="319">
                  <c:v>604.651094983711</c:v>
                </c:pt>
                <c:pt idx="320">
                  <c:v>604.515986935607</c:v>
                </c:pt>
                <c:pt idx="321">
                  <c:v>604.616395608371</c:v>
                </c:pt>
                <c:pt idx="322">
                  <c:v>604.389208197781</c:v>
                </c:pt>
                <c:pt idx="323">
                  <c:v>604.275512027377</c:v>
                </c:pt>
                <c:pt idx="324">
                  <c:v>604.425136300694</c:v>
                </c:pt>
                <c:pt idx="325">
                  <c:v>604.450492843143</c:v>
                </c:pt>
                <c:pt idx="326">
                  <c:v>604.537447083731</c:v>
                </c:pt>
                <c:pt idx="327">
                  <c:v>604.30508438309</c:v>
                </c:pt>
                <c:pt idx="328">
                  <c:v>604.81165808969</c:v>
                </c:pt>
                <c:pt idx="329">
                  <c:v>603.840981094374</c:v>
                </c:pt>
                <c:pt idx="330">
                  <c:v>604.348096211402</c:v>
                </c:pt>
                <c:pt idx="331">
                  <c:v>604.455051975537</c:v>
                </c:pt>
                <c:pt idx="332">
                  <c:v>604.364387959107</c:v>
                </c:pt>
                <c:pt idx="333">
                  <c:v>604.350108473429</c:v>
                </c:pt>
                <c:pt idx="334">
                  <c:v>604.16509840494</c:v>
                </c:pt>
                <c:pt idx="335">
                  <c:v>604.340910283884</c:v>
                </c:pt>
                <c:pt idx="336">
                  <c:v>604.572486022162</c:v>
                </c:pt>
                <c:pt idx="337">
                  <c:v>604.62343223303</c:v>
                </c:pt>
                <c:pt idx="338">
                  <c:v>604.592268077503</c:v>
                </c:pt>
                <c:pt idx="339">
                  <c:v>604.679436641646</c:v>
                </c:pt>
                <c:pt idx="340">
                  <c:v>604.328704669886</c:v>
                </c:pt>
                <c:pt idx="341">
                  <c:v>604.344025068216</c:v>
                </c:pt>
                <c:pt idx="342">
                  <c:v>604.287783927431</c:v>
                </c:pt>
                <c:pt idx="343">
                  <c:v>604.296918282749</c:v>
                </c:pt>
                <c:pt idx="344">
                  <c:v>604.616102618695</c:v>
                </c:pt>
                <c:pt idx="345">
                  <c:v>604.299693037229</c:v>
                </c:pt>
                <c:pt idx="346">
                  <c:v>604.389242791729</c:v>
                </c:pt>
                <c:pt idx="347">
                  <c:v>604.257108424332</c:v>
                </c:pt>
                <c:pt idx="348">
                  <c:v>604.428298631902</c:v>
                </c:pt>
                <c:pt idx="349">
                  <c:v>604.413111523631</c:v>
                </c:pt>
                <c:pt idx="350">
                  <c:v>604.473169738399</c:v>
                </c:pt>
                <c:pt idx="351">
                  <c:v>604.531658920733</c:v>
                </c:pt>
                <c:pt idx="352">
                  <c:v>604.465782960098</c:v>
                </c:pt>
                <c:pt idx="353">
                  <c:v>604.490068417224</c:v>
                </c:pt>
                <c:pt idx="354">
                  <c:v>604.410739250806</c:v>
                </c:pt>
                <c:pt idx="355">
                  <c:v>604.415138988434</c:v>
                </c:pt>
                <c:pt idx="356">
                  <c:v>604.002201306451</c:v>
                </c:pt>
                <c:pt idx="357">
                  <c:v>604.077537407714</c:v>
                </c:pt>
                <c:pt idx="358">
                  <c:v>604.188570294855</c:v>
                </c:pt>
                <c:pt idx="359">
                  <c:v>603.820467170292</c:v>
                </c:pt>
                <c:pt idx="360">
                  <c:v>604.18212288855</c:v>
                </c:pt>
                <c:pt idx="361">
                  <c:v>604.130346066676</c:v>
                </c:pt>
                <c:pt idx="362">
                  <c:v>604.291337161819</c:v>
                </c:pt>
                <c:pt idx="363">
                  <c:v>604.197975974766</c:v>
                </c:pt>
                <c:pt idx="364">
                  <c:v>604.104192428323</c:v>
                </c:pt>
                <c:pt idx="365">
                  <c:v>604.282483720393</c:v>
                </c:pt>
                <c:pt idx="366">
                  <c:v>604.080561257734</c:v>
                </c:pt>
                <c:pt idx="367">
                  <c:v>604.19149975843</c:v>
                </c:pt>
                <c:pt idx="368">
                  <c:v>603.978902840512</c:v>
                </c:pt>
                <c:pt idx="369">
                  <c:v>604.171109275654</c:v>
                </c:pt>
                <c:pt idx="370">
                  <c:v>604.091685438074</c:v>
                </c:pt>
                <c:pt idx="371">
                  <c:v>604.209479761971</c:v>
                </c:pt>
                <c:pt idx="372">
                  <c:v>604.498158050317</c:v>
                </c:pt>
                <c:pt idx="373">
                  <c:v>604.05547054492</c:v>
                </c:pt>
                <c:pt idx="374">
                  <c:v>604.345547249119</c:v>
                </c:pt>
                <c:pt idx="375">
                  <c:v>604.214745270521</c:v>
                </c:pt>
                <c:pt idx="376">
                  <c:v>604.182387440949</c:v>
                </c:pt>
                <c:pt idx="377">
                  <c:v>604.165406954535</c:v>
                </c:pt>
                <c:pt idx="378">
                  <c:v>604.034360891839</c:v>
                </c:pt>
                <c:pt idx="379">
                  <c:v>604.143562855327</c:v>
                </c:pt>
                <c:pt idx="380">
                  <c:v>604.133760663159</c:v>
                </c:pt>
                <c:pt idx="381">
                  <c:v>604.219881843595</c:v>
                </c:pt>
                <c:pt idx="382">
                  <c:v>604.289378366721</c:v>
                </c:pt>
                <c:pt idx="383">
                  <c:v>604.156779821886</c:v>
                </c:pt>
                <c:pt idx="384">
                  <c:v>604.315570007844</c:v>
                </c:pt>
                <c:pt idx="385">
                  <c:v>604.178655911581</c:v>
                </c:pt>
                <c:pt idx="386">
                  <c:v>604.145259540963</c:v>
                </c:pt>
                <c:pt idx="387">
                  <c:v>604.044316264316</c:v>
                </c:pt>
                <c:pt idx="388">
                  <c:v>604.16221609346</c:v>
                </c:pt>
                <c:pt idx="389">
                  <c:v>604.243297502698</c:v>
                </c:pt>
                <c:pt idx="390">
                  <c:v>604.233944239264</c:v>
                </c:pt>
                <c:pt idx="391">
                  <c:v>604.403035874091</c:v>
                </c:pt>
                <c:pt idx="392">
                  <c:v>604.341641957646</c:v>
                </c:pt>
                <c:pt idx="393">
                  <c:v>604.227965231571</c:v>
                </c:pt>
                <c:pt idx="394">
                  <c:v>604.215599370152</c:v>
                </c:pt>
                <c:pt idx="395">
                  <c:v>604.198332438685</c:v>
                </c:pt>
                <c:pt idx="396">
                  <c:v>604.273520294836</c:v>
                </c:pt>
                <c:pt idx="397">
                  <c:v>604.264522286526</c:v>
                </c:pt>
                <c:pt idx="398">
                  <c:v>604.285762526232</c:v>
                </c:pt>
                <c:pt idx="399">
                  <c:v>604.353648296528</c:v>
                </c:pt>
                <c:pt idx="400">
                  <c:v>604.386585081721</c:v>
                </c:pt>
                <c:pt idx="401">
                  <c:v>604.353648249553</c:v>
                </c:pt>
                <c:pt idx="402">
                  <c:v>604.407008780866</c:v>
                </c:pt>
                <c:pt idx="403">
                  <c:v>604.413649470444</c:v>
                </c:pt>
                <c:pt idx="404">
                  <c:v>604.438629451674</c:v>
                </c:pt>
                <c:pt idx="405">
                  <c:v>604.393453729556</c:v>
                </c:pt>
                <c:pt idx="406">
                  <c:v>604.418633070934</c:v>
                </c:pt>
                <c:pt idx="407">
                  <c:v>604.346326410657</c:v>
                </c:pt>
                <c:pt idx="408">
                  <c:v>604.418799965683</c:v>
                </c:pt>
                <c:pt idx="409">
                  <c:v>604.455830940729</c:v>
                </c:pt>
                <c:pt idx="410">
                  <c:v>604.421652164813</c:v>
                </c:pt>
                <c:pt idx="411">
                  <c:v>604.398622647063</c:v>
                </c:pt>
                <c:pt idx="412">
                  <c:v>604.368700874619</c:v>
                </c:pt>
                <c:pt idx="413">
                  <c:v>604.317663985065</c:v>
                </c:pt>
                <c:pt idx="414">
                  <c:v>604.450596165707</c:v>
                </c:pt>
                <c:pt idx="415">
                  <c:v>604.470443824963</c:v>
                </c:pt>
                <c:pt idx="416">
                  <c:v>604.453281410538</c:v>
                </c:pt>
                <c:pt idx="417">
                  <c:v>604.510554585375</c:v>
                </c:pt>
                <c:pt idx="418">
                  <c:v>604.538966349883</c:v>
                </c:pt>
                <c:pt idx="419">
                  <c:v>604.51464187069</c:v>
                </c:pt>
                <c:pt idx="420">
                  <c:v>604.533020122158</c:v>
                </c:pt>
                <c:pt idx="421">
                  <c:v>604.374407243835</c:v>
                </c:pt>
                <c:pt idx="422">
                  <c:v>604.368229502624</c:v>
                </c:pt>
                <c:pt idx="423">
                  <c:v>604.424515123555</c:v>
                </c:pt>
                <c:pt idx="424">
                  <c:v>604.412880147596</c:v>
                </c:pt>
                <c:pt idx="425">
                  <c:v>604.469224983777</c:v>
                </c:pt>
                <c:pt idx="426">
                  <c:v>604.421155520557</c:v>
                </c:pt>
                <c:pt idx="427">
                  <c:v>604.542419623355</c:v>
                </c:pt>
                <c:pt idx="428">
                  <c:v>604.382319789543</c:v>
                </c:pt>
                <c:pt idx="429">
                  <c:v>604.410499588444</c:v>
                </c:pt>
                <c:pt idx="430">
                  <c:v>604.402694394562</c:v>
                </c:pt>
                <c:pt idx="431">
                  <c:v>604.281739867195</c:v>
                </c:pt>
                <c:pt idx="432">
                  <c:v>604.45953988172</c:v>
                </c:pt>
                <c:pt idx="433">
                  <c:v>604.474687315539</c:v>
                </c:pt>
                <c:pt idx="434">
                  <c:v>604.397537875796</c:v>
                </c:pt>
                <c:pt idx="435">
                  <c:v>604.356928589179</c:v>
                </c:pt>
                <c:pt idx="436">
                  <c:v>604.441568462882</c:v>
                </c:pt>
                <c:pt idx="437">
                  <c:v>604.440802631626</c:v>
                </c:pt>
                <c:pt idx="438">
                  <c:v>604.402386212936</c:v>
                </c:pt>
                <c:pt idx="439">
                  <c:v>604.399497564855</c:v>
                </c:pt>
                <c:pt idx="440">
                  <c:v>604.379779897107</c:v>
                </c:pt>
                <c:pt idx="441">
                  <c:v>604.424771894314</c:v>
                </c:pt>
                <c:pt idx="442">
                  <c:v>604.374676244948</c:v>
                </c:pt>
                <c:pt idx="443">
                  <c:v>604.400387710706</c:v>
                </c:pt>
                <c:pt idx="444">
                  <c:v>604.402233165538</c:v>
                </c:pt>
                <c:pt idx="445">
                  <c:v>604.377755011792</c:v>
                </c:pt>
                <c:pt idx="446">
                  <c:v>604.416418116895</c:v>
                </c:pt>
                <c:pt idx="447">
                  <c:v>604.378513728761</c:v>
                </c:pt>
                <c:pt idx="448">
                  <c:v>604.382685561108</c:v>
                </c:pt>
                <c:pt idx="449">
                  <c:v>604.377284385728</c:v>
                </c:pt>
                <c:pt idx="450">
                  <c:v>604.400557224115</c:v>
                </c:pt>
                <c:pt idx="451">
                  <c:v>604.383911196778</c:v>
                </c:pt>
                <c:pt idx="452">
                  <c:v>604.296737051475</c:v>
                </c:pt>
                <c:pt idx="453">
                  <c:v>604.316696764513</c:v>
                </c:pt>
                <c:pt idx="454">
                  <c:v>604.362480714226</c:v>
                </c:pt>
                <c:pt idx="455">
                  <c:v>604.325547546599</c:v>
                </c:pt>
                <c:pt idx="456">
                  <c:v>604.279388941644</c:v>
                </c:pt>
                <c:pt idx="457">
                  <c:v>604.256276735926</c:v>
                </c:pt>
                <c:pt idx="458">
                  <c:v>604.317968954594</c:v>
                </c:pt>
                <c:pt idx="459">
                  <c:v>604.333300710917</c:v>
                </c:pt>
                <c:pt idx="460">
                  <c:v>604.308129387058</c:v>
                </c:pt>
                <c:pt idx="461">
                  <c:v>604.261815958</c:v>
                </c:pt>
                <c:pt idx="462">
                  <c:v>604.269442949616</c:v>
                </c:pt>
                <c:pt idx="463">
                  <c:v>604.339646683998</c:v>
                </c:pt>
                <c:pt idx="464">
                  <c:v>604.333781105804</c:v>
                </c:pt>
                <c:pt idx="465">
                  <c:v>604.353746816235</c:v>
                </c:pt>
                <c:pt idx="466">
                  <c:v>604.326581906998</c:v>
                </c:pt>
                <c:pt idx="467">
                  <c:v>604.31918254314</c:v>
                </c:pt>
                <c:pt idx="468">
                  <c:v>604.34628584246</c:v>
                </c:pt>
                <c:pt idx="469">
                  <c:v>604.337031283445</c:v>
                </c:pt>
                <c:pt idx="470">
                  <c:v>604.341644362276</c:v>
                </c:pt>
                <c:pt idx="471">
                  <c:v>604.322251703829</c:v>
                </c:pt>
                <c:pt idx="472">
                  <c:v>604.345489328235</c:v>
                </c:pt>
                <c:pt idx="473">
                  <c:v>604.358867204554</c:v>
                </c:pt>
                <c:pt idx="474">
                  <c:v>604.347915718536</c:v>
                </c:pt>
                <c:pt idx="475">
                  <c:v>604.335705286357</c:v>
                </c:pt>
                <c:pt idx="476">
                  <c:v>604.329926480964</c:v>
                </c:pt>
                <c:pt idx="477">
                  <c:v>604.348016986779</c:v>
                </c:pt>
                <c:pt idx="478">
                  <c:v>604.298625834072</c:v>
                </c:pt>
                <c:pt idx="479">
                  <c:v>604.304873868463</c:v>
                </c:pt>
                <c:pt idx="480">
                  <c:v>604.327691661144</c:v>
                </c:pt>
                <c:pt idx="481">
                  <c:v>604.314881429719</c:v>
                </c:pt>
                <c:pt idx="482">
                  <c:v>604.343997333919</c:v>
                </c:pt>
                <c:pt idx="483">
                  <c:v>604.353497569021</c:v>
                </c:pt>
                <c:pt idx="484">
                  <c:v>604.356118079668</c:v>
                </c:pt>
                <c:pt idx="485">
                  <c:v>604.290422692718</c:v>
                </c:pt>
                <c:pt idx="486">
                  <c:v>604.287260908981</c:v>
                </c:pt>
                <c:pt idx="487">
                  <c:v>604.334884726533</c:v>
                </c:pt>
                <c:pt idx="488">
                  <c:v>604.324027621764</c:v>
                </c:pt>
                <c:pt idx="489">
                  <c:v>604.282256229084</c:v>
                </c:pt>
                <c:pt idx="490">
                  <c:v>604.288774558497</c:v>
                </c:pt>
                <c:pt idx="491">
                  <c:v>604.293512871688</c:v>
                </c:pt>
                <c:pt idx="492">
                  <c:v>604.180876031136</c:v>
                </c:pt>
                <c:pt idx="493">
                  <c:v>604.286823607513</c:v>
                </c:pt>
                <c:pt idx="494">
                  <c:v>604.351725719957</c:v>
                </c:pt>
                <c:pt idx="495">
                  <c:v>604.360034496197</c:v>
                </c:pt>
                <c:pt idx="496">
                  <c:v>604.409078935157</c:v>
                </c:pt>
                <c:pt idx="497">
                  <c:v>604.34734278617</c:v>
                </c:pt>
                <c:pt idx="498">
                  <c:v>604.352486005265</c:v>
                </c:pt>
                <c:pt idx="499">
                  <c:v>604.342926320436</c:v>
                </c:pt>
                <c:pt idx="500">
                  <c:v>604.390125628434</c:v>
                </c:pt>
                <c:pt idx="501">
                  <c:v>604.35614970787</c:v>
                </c:pt>
                <c:pt idx="502">
                  <c:v>604.319576290884</c:v>
                </c:pt>
                <c:pt idx="503">
                  <c:v>604.357199249126</c:v>
                </c:pt>
                <c:pt idx="504">
                  <c:v>604.383332395927</c:v>
                </c:pt>
                <c:pt idx="505">
                  <c:v>604.351886708145</c:v>
                </c:pt>
                <c:pt idx="506">
                  <c:v>604.36099559376</c:v>
                </c:pt>
                <c:pt idx="507">
                  <c:v>604.358882058032</c:v>
                </c:pt>
                <c:pt idx="508">
                  <c:v>604.382633152738</c:v>
                </c:pt>
                <c:pt idx="509">
                  <c:v>604.385625848728</c:v>
                </c:pt>
                <c:pt idx="510">
                  <c:v>604.364120585108</c:v>
                </c:pt>
                <c:pt idx="511">
                  <c:v>604.347514400185</c:v>
                </c:pt>
                <c:pt idx="512">
                  <c:v>604.36513998827</c:v>
                </c:pt>
                <c:pt idx="513">
                  <c:v>604.37250483204</c:v>
                </c:pt>
                <c:pt idx="514">
                  <c:v>604.365457223042</c:v>
                </c:pt>
                <c:pt idx="515">
                  <c:v>604.377879037796</c:v>
                </c:pt>
                <c:pt idx="516">
                  <c:v>604.358363786288</c:v>
                </c:pt>
                <c:pt idx="517">
                  <c:v>604.302009139574</c:v>
                </c:pt>
                <c:pt idx="518">
                  <c:v>604.308116504507</c:v>
                </c:pt>
                <c:pt idx="519">
                  <c:v>604.283218077641</c:v>
                </c:pt>
                <c:pt idx="520">
                  <c:v>604.327007778211</c:v>
                </c:pt>
                <c:pt idx="521">
                  <c:v>604.287144846275</c:v>
                </c:pt>
                <c:pt idx="522">
                  <c:v>604.296945054729</c:v>
                </c:pt>
                <c:pt idx="523">
                  <c:v>604.279846068036</c:v>
                </c:pt>
                <c:pt idx="524">
                  <c:v>604.326592549918</c:v>
                </c:pt>
                <c:pt idx="525">
                  <c:v>604.325382573515</c:v>
                </c:pt>
                <c:pt idx="526">
                  <c:v>604.325492605062</c:v>
                </c:pt>
                <c:pt idx="527">
                  <c:v>604.344465850828</c:v>
                </c:pt>
                <c:pt idx="528">
                  <c:v>604.345956428882</c:v>
                </c:pt>
                <c:pt idx="529">
                  <c:v>604.325397437763</c:v>
                </c:pt>
                <c:pt idx="530">
                  <c:v>604.314542539451</c:v>
                </c:pt>
                <c:pt idx="531">
                  <c:v>604.34582712295</c:v>
                </c:pt>
                <c:pt idx="532">
                  <c:v>604.347067253882</c:v>
                </c:pt>
                <c:pt idx="533">
                  <c:v>604.34990806703</c:v>
                </c:pt>
                <c:pt idx="534">
                  <c:v>604.350879121589</c:v>
                </c:pt>
                <c:pt idx="535">
                  <c:v>604.343807192188</c:v>
                </c:pt>
                <c:pt idx="536">
                  <c:v>604.349394784496</c:v>
                </c:pt>
                <c:pt idx="537">
                  <c:v>604.338627508055</c:v>
                </c:pt>
                <c:pt idx="538">
                  <c:v>604.336295183391</c:v>
                </c:pt>
                <c:pt idx="539">
                  <c:v>604.333578411155</c:v>
                </c:pt>
                <c:pt idx="540">
                  <c:v>604.335155906494</c:v>
                </c:pt>
                <c:pt idx="541">
                  <c:v>604.334364767348</c:v>
                </c:pt>
                <c:pt idx="542">
                  <c:v>604.34573140058</c:v>
                </c:pt>
                <c:pt idx="543">
                  <c:v>604.347317375749</c:v>
                </c:pt>
                <c:pt idx="544">
                  <c:v>604.353071069859</c:v>
                </c:pt>
                <c:pt idx="545">
                  <c:v>604.343092842275</c:v>
                </c:pt>
                <c:pt idx="546">
                  <c:v>604.338284628631</c:v>
                </c:pt>
                <c:pt idx="547">
                  <c:v>604.344011669353</c:v>
                </c:pt>
                <c:pt idx="548">
                  <c:v>604.377805376497</c:v>
                </c:pt>
                <c:pt idx="549">
                  <c:v>604.353468091992</c:v>
                </c:pt>
                <c:pt idx="550">
                  <c:v>604.349532993992</c:v>
                </c:pt>
                <c:pt idx="551">
                  <c:v>604.315579877137</c:v>
                </c:pt>
                <c:pt idx="552">
                  <c:v>604.350124053221</c:v>
                </c:pt>
                <c:pt idx="553">
                  <c:v>604.321845058432</c:v>
                </c:pt>
                <c:pt idx="554">
                  <c:v>604.343533499134</c:v>
                </c:pt>
                <c:pt idx="555">
                  <c:v>604.400657229433</c:v>
                </c:pt>
                <c:pt idx="556">
                  <c:v>604.341659292428</c:v>
                </c:pt>
                <c:pt idx="557">
                  <c:v>604.330456961727</c:v>
                </c:pt>
                <c:pt idx="558">
                  <c:v>604.340119399773</c:v>
                </c:pt>
                <c:pt idx="559">
                  <c:v>604.319012612661</c:v>
                </c:pt>
                <c:pt idx="560">
                  <c:v>604.323392626664</c:v>
                </c:pt>
                <c:pt idx="561">
                  <c:v>604.348525207355</c:v>
                </c:pt>
                <c:pt idx="562">
                  <c:v>604.328515027474</c:v>
                </c:pt>
                <c:pt idx="563">
                  <c:v>604.320348666061</c:v>
                </c:pt>
                <c:pt idx="564">
                  <c:v>604.314725302653</c:v>
                </c:pt>
                <c:pt idx="565">
                  <c:v>604.315168678693</c:v>
                </c:pt>
                <c:pt idx="566">
                  <c:v>604.325704201738</c:v>
                </c:pt>
                <c:pt idx="567">
                  <c:v>604.331685778006</c:v>
                </c:pt>
                <c:pt idx="568">
                  <c:v>604.334733977518</c:v>
                </c:pt>
                <c:pt idx="569">
                  <c:v>604.324621939902</c:v>
                </c:pt>
                <c:pt idx="570">
                  <c:v>604.328645515996</c:v>
                </c:pt>
                <c:pt idx="571">
                  <c:v>604.349552111227</c:v>
                </c:pt>
                <c:pt idx="572">
                  <c:v>604.341831683052</c:v>
                </c:pt>
                <c:pt idx="573">
                  <c:v>604.331457690789</c:v>
                </c:pt>
                <c:pt idx="574">
                  <c:v>604.322563985196</c:v>
                </c:pt>
                <c:pt idx="575">
                  <c:v>604.331129261748</c:v>
                </c:pt>
                <c:pt idx="576">
                  <c:v>604.330369107131</c:v>
                </c:pt>
                <c:pt idx="577">
                  <c:v>604.328671238929</c:v>
                </c:pt>
                <c:pt idx="578">
                  <c:v>604.324019456655</c:v>
                </c:pt>
                <c:pt idx="579">
                  <c:v>604.314681707389</c:v>
                </c:pt>
                <c:pt idx="580">
                  <c:v>604.336228561588</c:v>
                </c:pt>
                <c:pt idx="581">
                  <c:v>604.313518176077</c:v>
                </c:pt>
                <c:pt idx="582">
                  <c:v>604.295980465694</c:v>
                </c:pt>
                <c:pt idx="583">
                  <c:v>604.307954606166</c:v>
                </c:pt>
                <c:pt idx="584">
                  <c:v>604.311490866854</c:v>
                </c:pt>
                <c:pt idx="585">
                  <c:v>604.293510506182</c:v>
                </c:pt>
                <c:pt idx="586">
                  <c:v>604.291689649639</c:v>
                </c:pt>
                <c:pt idx="587">
                  <c:v>604.299127058927</c:v>
                </c:pt>
                <c:pt idx="588">
                  <c:v>604.296712723108</c:v>
                </c:pt>
                <c:pt idx="589">
                  <c:v>604.297509335012</c:v>
                </c:pt>
                <c:pt idx="590">
                  <c:v>604.292515430806</c:v>
                </c:pt>
                <c:pt idx="591">
                  <c:v>604.293181464308</c:v>
                </c:pt>
                <c:pt idx="592">
                  <c:v>604.296388683549</c:v>
                </c:pt>
                <c:pt idx="593">
                  <c:v>604.301896189072</c:v>
                </c:pt>
                <c:pt idx="594">
                  <c:v>604.303832229161</c:v>
                </c:pt>
                <c:pt idx="595">
                  <c:v>604.300558922738</c:v>
                </c:pt>
                <c:pt idx="596">
                  <c:v>604.300084942606</c:v>
                </c:pt>
                <c:pt idx="597">
                  <c:v>604.304770052187</c:v>
                </c:pt>
                <c:pt idx="598">
                  <c:v>604.307780635448</c:v>
                </c:pt>
                <c:pt idx="599">
                  <c:v>604.294120659157</c:v>
                </c:pt>
                <c:pt idx="600">
                  <c:v>604.302979374595</c:v>
                </c:pt>
                <c:pt idx="601">
                  <c:v>604.300537389423</c:v>
                </c:pt>
                <c:pt idx="602">
                  <c:v>604.287506500238</c:v>
                </c:pt>
                <c:pt idx="603">
                  <c:v>604.306169237351</c:v>
                </c:pt>
                <c:pt idx="604">
                  <c:v>604.306859327547</c:v>
                </c:pt>
                <c:pt idx="605">
                  <c:v>604.305764652061</c:v>
                </c:pt>
                <c:pt idx="606">
                  <c:v>604.308169048258</c:v>
                </c:pt>
                <c:pt idx="607">
                  <c:v>604.307662283392</c:v>
                </c:pt>
                <c:pt idx="608">
                  <c:v>604.305775231175</c:v>
                </c:pt>
                <c:pt idx="609">
                  <c:v>604.303578363017</c:v>
                </c:pt>
                <c:pt idx="610">
                  <c:v>604.306203973005</c:v>
                </c:pt>
                <c:pt idx="611">
                  <c:v>604.31771423895</c:v>
                </c:pt>
                <c:pt idx="612">
                  <c:v>604.321252893086</c:v>
                </c:pt>
                <c:pt idx="613">
                  <c:v>604.312892491754</c:v>
                </c:pt>
                <c:pt idx="614">
                  <c:v>604.342942636848</c:v>
                </c:pt>
                <c:pt idx="615">
                  <c:v>604.329038846147</c:v>
                </c:pt>
                <c:pt idx="616">
                  <c:v>604.334828011366</c:v>
                </c:pt>
                <c:pt idx="617">
                  <c:v>604.321222375061</c:v>
                </c:pt>
                <c:pt idx="618">
                  <c:v>604.317323495116</c:v>
                </c:pt>
                <c:pt idx="619">
                  <c:v>604.305732052875</c:v>
                </c:pt>
                <c:pt idx="620">
                  <c:v>604.330162022485</c:v>
                </c:pt>
                <c:pt idx="621">
                  <c:v>604.314956656386</c:v>
                </c:pt>
                <c:pt idx="622">
                  <c:v>604.311030661374</c:v>
                </c:pt>
                <c:pt idx="623">
                  <c:v>604.314061989287</c:v>
                </c:pt>
                <c:pt idx="624">
                  <c:v>604.319596308557</c:v>
                </c:pt>
                <c:pt idx="625">
                  <c:v>604.320822687469</c:v>
                </c:pt>
                <c:pt idx="626">
                  <c:v>604.326720888796</c:v>
                </c:pt>
                <c:pt idx="627">
                  <c:v>604.314790965641</c:v>
                </c:pt>
                <c:pt idx="628">
                  <c:v>604.31619454307</c:v>
                </c:pt>
                <c:pt idx="629">
                  <c:v>604.312391418209</c:v>
                </c:pt>
                <c:pt idx="630">
                  <c:v>604.310399931298</c:v>
                </c:pt>
                <c:pt idx="631">
                  <c:v>604.318984164694</c:v>
                </c:pt>
                <c:pt idx="632">
                  <c:v>604.319384385324</c:v>
                </c:pt>
                <c:pt idx="633">
                  <c:v>604.31514251746</c:v>
                </c:pt>
                <c:pt idx="634">
                  <c:v>604.306932860154</c:v>
                </c:pt>
                <c:pt idx="635">
                  <c:v>604.316845860134</c:v>
                </c:pt>
                <c:pt idx="636">
                  <c:v>604.315332419123</c:v>
                </c:pt>
                <c:pt idx="637">
                  <c:v>604.316786011856</c:v>
                </c:pt>
                <c:pt idx="638">
                  <c:v>604.317689834793</c:v>
                </c:pt>
                <c:pt idx="639">
                  <c:v>604.316878131672</c:v>
                </c:pt>
                <c:pt idx="640">
                  <c:v>604.303565835005</c:v>
                </c:pt>
                <c:pt idx="641">
                  <c:v>604.316910805511</c:v>
                </c:pt>
                <c:pt idx="642">
                  <c:v>604.324619385987</c:v>
                </c:pt>
                <c:pt idx="643">
                  <c:v>604.316204140737</c:v>
                </c:pt>
                <c:pt idx="644">
                  <c:v>604.32246878818</c:v>
                </c:pt>
                <c:pt idx="645">
                  <c:v>604.325704720308</c:v>
                </c:pt>
                <c:pt idx="646">
                  <c:v>604.317988527036</c:v>
                </c:pt>
                <c:pt idx="647">
                  <c:v>604.32415840932</c:v>
                </c:pt>
                <c:pt idx="648">
                  <c:v>604.313585359923</c:v>
                </c:pt>
                <c:pt idx="649">
                  <c:v>604.310838898398</c:v>
                </c:pt>
                <c:pt idx="650">
                  <c:v>604.316930125792</c:v>
                </c:pt>
                <c:pt idx="651">
                  <c:v>604.315816508355</c:v>
                </c:pt>
                <c:pt idx="652">
                  <c:v>604.319518697096</c:v>
                </c:pt>
                <c:pt idx="653">
                  <c:v>604.325197387789</c:v>
                </c:pt>
                <c:pt idx="654">
                  <c:v>604.318981985366</c:v>
                </c:pt>
                <c:pt idx="655">
                  <c:v>604.318418514889</c:v>
                </c:pt>
                <c:pt idx="656">
                  <c:v>604.322159376096</c:v>
                </c:pt>
                <c:pt idx="657">
                  <c:v>604.329586428481</c:v>
                </c:pt>
                <c:pt idx="658">
                  <c:v>604.322297537705</c:v>
                </c:pt>
                <c:pt idx="659">
                  <c:v>604.324335176673</c:v>
                </c:pt>
                <c:pt idx="660">
                  <c:v>604.319066980323</c:v>
                </c:pt>
                <c:pt idx="661">
                  <c:v>604.324909356154</c:v>
                </c:pt>
                <c:pt idx="662">
                  <c:v>604.320953392352</c:v>
                </c:pt>
                <c:pt idx="663">
                  <c:v>604.315162527638</c:v>
                </c:pt>
                <c:pt idx="664">
                  <c:v>604.313540661138</c:v>
                </c:pt>
                <c:pt idx="665">
                  <c:v>604.310625404074</c:v>
                </c:pt>
                <c:pt idx="666">
                  <c:v>604.314203744541</c:v>
                </c:pt>
                <c:pt idx="667">
                  <c:v>604.309663355718</c:v>
                </c:pt>
                <c:pt idx="668">
                  <c:v>604.30946263802</c:v>
                </c:pt>
                <c:pt idx="669">
                  <c:v>604.309980924854</c:v>
                </c:pt>
                <c:pt idx="670">
                  <c:v>604.308408327555</c:v>
                </c:pt>
                <c:pt idx="671">
                  <c:v>604.306287496584</c:v>
                </c:pt>
                <c:pt idx="672">
                  <c:v>604.310231771658</c:v>
                </c:pt>
                <c:pt idx="673">
                  <c:v>604.309933891822</c:v>
                </c:pt>
                <c:pt idx="674">
                  <c:v>604.311320448416</c:v>
                </c:pt>
                <c:pt idx="675">
                  <c:v>604.303622738848</c:v>
                </c:pt>
                <c:pt idx="676">
                  <c:v>604.306313347395</c:v>
                </c:pt>
                <c:pt idx="677">
                  <c:v>604.319103091642</c:v>
                </c:pt>
                <c:pt idx="678">
                  <c:v>604.314558304841</c:v>
                </c:pt>
                <c:pt idx="679">
                  <c:v>604.328523440909</c:v>
                </c:pt>
                <c:pt idx="680">
                  <c:v>604.31649714181</c:v>
                </c:pt>
                <c:pt idx="681">
                  <c:v>604.323319241779</c:v>
                </c:pt>
                <c:pt idx="682">
                  <c:v>604.322424966768</c:v>
                </c:pt>
                <c:pt idx="683">
                  <c:v>604.313707796793</c:v>
                </c:pt>
                <c:pt idx="684">
                  <c:v>604.317043271401</c:v>
                </c:pt>
                <c:pt idx="685">
                  <c:v>604.315505154779</c:v>
                </c:pt>
                <c:pt idx="686">
                  <c:v>604.314187242798</c:v>
                </c:pt>
                <c:pt idx="687">
                  <c:v>604.316164908716</c:v>
                </c:pt>
                <c:pt idx="688">
                  <c:v>604.314705362787</c:v>
                </c:pt>
                <c:pt idx="689">
                  <c:v>604.3105735474</c:v>
                </c:pt>
                <c:pt idx="690">
                  <c:v>604.316153028547</c:v>
                </c:pt>
                <c:pt idx="691">
                  <c:v>604.307983945491</c:v>
                </c:pt>
                <c:pt idx="692">
                  <c:v>604.31590115808</c:v>
                </c:pt>
                <c:pt idx="693">
                  <c:v>604.307373894536</c:v>
                </c:pt>
                <c:pt idx="694">
                  <c:v>604.317564796968</c:v>
                </c:pt>
                <c:pt idx="695">
                  <c:v>604.311700998624</c:v>
                </c:pt>
                <c:pt idx="696">
                  <c:v>604.310997094486</c:v>
                </c:pt>
                <c:pt idx="697">
                  <c:v>604.31890058968</c:v>
                </c:pt>
                <c:pt idx="698">
                  <c:v>604.314990674732</c:v>
                </c:pt>
                <c:pt idx="699">
                  <c:v>604.308647524291</c:v>
                </c:pt>
                <c:pt idx="700">
                  <c:v>604.312533121596</c:v>
                </c:pt>
                <c:pt idx="701">
                  <c:v>604.30409993835</c:v>
                </c:pt>
                <c:pt idx="702">
                  <c:v>604.318157127682</c:v>
                </c:pt>
                <c:pt idx="703">
                  <c:v>604.313743293664</c:v>
                </c:pt>
                <c:pt idx="704">
                  <c:v>604.316229446931</c:v>
                </c:pt>
                <c:pt idx="705">
                  <c:v>604.316435726698</c:v>
                </c:pt>
                <c:pt idx="706">
                  <c:v>604.318090895604</c:v>
                </c:pt>
                <c:pt idx="707">
                  <c:v>604.317960841894</c:v>
                </c:pt>
                <c:pt idx="708">
                  <c:v>604.317675705594</c:v>
                </c:pt>
                <c:pt idx="709">
                  <c:v>604.316060337772</c:v>
                </c:pt>
                <c:pt idx="710">
                  <c:v>604.313280368389</c:v>
                </c:pt>
                <c:pt idx="711">
                  <c:v>604.315368955379</c:v>
                </c:pt>
                <c:pt idx="712">
                  <c:v>604.312905376527</c:v>
                </c:pt>
                <c:pt idx="713">
                  <c:v>604.314841407421</c:v>
                </c:pt>
                <c:pt idx="714">
                  <c:v>604.316929232156</c:v>
                </c:pt>
                <c:pt idx="715">
                  <c:v>604.315987712517</c:v>
                </c:pt>
                <c:pt idx="716">
                  <c:v>604.315181185373</c:v>
                </c:pt>
                <c:pt idx="717">
                  <c:v>604.315280614296</c:v>
                </c:pt>
                <c:pt idx="718">
                  <c:v>604.312658500432</c:v>
                </c:pt>
                <c:pt idx="719">
                  <c:v>604.307612507926</c:v>
                </c:pt>
                <c:pt idx="720">
                  <c:v>604.308908493292</c:v>
                </c:pt>
                <c:pt idx="721">
                  <c:v>604.30539886611</c:v>
                </c:pt>
                <c:pt idx="722">
                  <c:v>604.307295952396</c:v>
                </c:pt>
                <c:pt idx="723">
                  <c:v>604.305906399906</c:v>
                </c:pt>
                <c:pt idx="724">
                  <c:v>604.306664973447</c:v>
                </c:pt>
                <c:pt idx="725">
                  <c:v>604.303119000845</c:v>
                </c:pt>
                <c:pt idx="726">
                  <c:v>604.305478147764</c:v>
                </c:pt>
                <c:pt idx="727">
                  <c:v>604.306642029901</c:v>
                </c:pt>
                <c:pt idx="728">
                  <c:v>604.306014126205</c:v>
                </c:pt>
                <c:pt idx="729">
                  <c:v>604.308397707829</c:v>
                </c:pt>
                <c:pt idx="730">
                  <c:v>604.304110235059</c:v>
                </c:pt>
                <c:pt idx="731">
                  <c:v>604.305536155153</c:v>
                </c:pt>
                <c:pt idx="732">
                  <c:v>604.305644592664</c:v>
                </c:pt>
                <c:pt idx="733">
                  <c:v>604.304853227785</c:v>
                </c:pt>
                <c:pt idx="734">
                  <c:v>604.303666160515</c:v>
                </c:pt>
                <c:pt idx="735">
                  <c:v>604.303077227647</c:v>
                </c:pt>
                <c:pt idx="736">
                  <c:v>604.307249989049</c:v>
                </c:pt>
                <c:pt idx="737">
                  <c:v>604.306076740394</c:v>
                </c:pt>
                <c:pt idx="738">
                  <c:v>604.307812227794</c:v>
                </c:pt>
                <c:pt idx="739">
                  <c:v>604.30902411672</c:v>
                </c:pt>
                <c:pt idx="740">
                  <c:v>604.307874311764</c:v>
                </c:pt>
                <c:pt idx="741">
                  <c:v>604.3065397302</c:v>
                </c:pt>
                <c:pt idx="742">
                  <c:v>604.306725271412</c:v>
                </c:pt>
                <c:pt idx="743">
                  <c:v>604.309962765038</c:v>
                </c:pt>
                <c:pt idx="744">
                  <c:v>604.310617257423</c:v>
                </c:pt>
                <c:pt idx="745">
                  <c:v>604.306871535372</c:v>
                </c:pt>
                <c:pt idx="746">
                  <c:v>604.306504362467</c:v>
                </c:pt>
                <c:pt idx="747">
                  <c:v>604.306458090648</c:v>
                </c:pt>
                <c:pt idx="748">
                  <c:v>604.308086284176</c:v>
                </c:pt>
                <c:pt idx="749">
                  <c:v>604.310283569562</c:v>
                </c:pt>
                <c:pt idx="750">
                  <c:v>604.31034207046</c:v>
                </c:pt>
                <c:pt idx="751">
                  <c:v>604.312049919344</c:v>
                </c:pt>
                <c:pt idx="752">
                  <c:v>604.311815814952</c:v>
                </c:pt>
                <c:pt idx="753">
                  <c:v>604.315186114858</c:v>
                </c:pt>
                <c:pt idx="754">
                  <c:v>604.30951930493</c:v>
                </c:pt>
                <c:pt idx="755">
                  <c:v>604.309657405388</c:v>
                </c:pt>
                <c:pt idx="756">
                  <c:v>604.311597535848</c:v>
                </c:pt>
                <c:pt idx="757">
                  <c:v>604.311364770291</c:v>
                </c:pt>
                <c:pt idx="758">
                  <c:v>604.312794583046</c:v>
                </c:pt>
                <c:pt idx="759">
                  <c:v>604.3110600226</c:v>
                </c:pt>
                <c:pt idx="760">
                  <c:v>604.310756070772</c:v>
                </c:pt>
                <c:pt idx="761">
                  <c:v>604.310084724165</c:v>
                </c:pt>
                <c:pt idx="762">
                  <c:v>604.310607045418</c:v>
                </c:pt>
                <c:pt idx="763">
                  <c:v>604.310859615291</c:v>
                </c:pt>
                <c:pt idx="764">
                  <c:v>604.311578426674</c:v>
                </c:pt>
                <c:pt idx="765">
                  <c:v>604.312247760385</c:v>
                </c:pt>
                <c:pt idx="766">
                  <c:v>604.312263483112</c:v>
                </c:pt>
                <c:pt idx="767">
                  <c:v>604.312514059087</c:v>
                </c:pt>
                <c:pt idx="768">
                  <c:v>604.31150086491</c:v>
                </c:pt>
                <c:pt idx="769">
                  <c:v>604.312581150496</c:v>
                </c:pt>
                <c:pt idx="770">
                  <c:v>604.314272309386</c:v>
                </c:pt>
                <c:pt idx="771">
                  <c:v>604.31239089293</c:v>
                </c:pt>
                <c:pt idx="772">
                  <c:v>604.314460918374</c:v>
                </c:pt>
                <c:pt idx="773">
                  <c:v>604.316232988989</c:v>
                </c:pt>
                <c:pt idx="774">
                  <c:v>604.316519324801</c:v>
                </c:pt>
                <c:pt idx="775">
                  <c:v>604.316124102938</c:v>
                </c:pt>
                <c:pt idx="776">
                  <c:v>604.316745747986</c:v>
                </c:pt>
                <c:pt idx="777">
                  <c:v>604.316014902726</c:v>
                </c:pt>
                <c:pt idx="778">
                  <c:v>604.317080265084</c:v>
                </c:pt>
                <c:pt idx="779">
                  <c:v>604.314906666502</c:v>
                </c:pt>
                <c:pt idx="780">
                  <c:v>604.317488188619</c:v>
                </c:pt>
                <c:pt idx="781">
                  <c:v>604.315067977652</c:v>
                </c:pt>
                <c:pt idx="782">
                  <c:v>604.316078379569</c:v>
                </c:pt>
                <c:pt idx="783">
                  <c:v>604.315616344104</c:v>
                </c:pt>
                <c:pt idx="784">
                  <c:v>604.315338205138</c:v>
                </c:pt>
                <c:pt idx="785">
                  <c:v>604.317676766514</c:v>
                </c:pt>
                <c:pt idx="786">
                  <c:v>604.318194543853</c:v>
                </c:pt>
                <c:pt idx="787">
                  <c:v>604.316546390389</c:v>
                </c:pt>
                <c:pt idx="788">
                  <c:v>604.318297371049</c:v>
                </c:pt>
                <c:pt idx="789">
                  <c:v>604.318287773608</c:v>
                </c:pt>
                <c:pt idx="790">
                  <c:v>604.317103898264</c:v>
                </c:pt>
                <c:pt idx="791">
                  <c:v>604.31721145649</c:v>
                </c:pt>
                <c:pt idx="792">
                  <c:v>604.317529615882</c:v>
                </c:pt>
                <c:pt idx="793">
                  <c:v>604.31822459888</c:v>
                </c:pt>
                <c:pt idx="794">
                  <c:v>604.318163721501</c:v>
                </c:pt>
                <c:pt idx="795">
                  <c:v>604.31909629941</c:v>
                </c:pt>
                <c:pt idx="796">
                  <c:v>604.318223607561</c:v>
                </c:pt>
                <c:pt idx="797">
                  <c:v>604.319156974865</c:v>
                </c:pt>
                <c:pt idx="798">
                  <c:v>604.31749496281</c:v>
                </c:pt>
                <c:pt idx="799">
                  <c:v>604.318741441884</c:v>
                </c:pt>
                <c:pt idx="800">
                  <c:v>604.316985267445</c:v>
                </c:pt>
                <c:pt idx="801">
                  <c:v>604.315329439999</c:v>
                </c:pt>
                <c:pt idx="802">
                  <c:v>604.314485024452</c:v>
                </c:pt>
                <c:pt idx="803">
                  <c:v>604.315024514179</c:v>
                </c:pt>
                <c:pt idx="804">
                  <c:v>604.314678915317</c:v>
                </c:pt>
                <c:pt idx="805">
                  <c:v>604.313506281165</c:v>
                </c:pt>
                <c:pt idx="806">
                  <c:v>604.316122843784</c:v>
                </c:pt>
                <c:pt idx="807">
                  <c:v>604.314635285133</c:v>
                </c:pt>
                <c:pt idx="808">
                  <c:v>604.316021365021</c:v>
                </c:pt>
                <c:pt idx="809">
                  <c:v>604.31643316098</c:v>
                </c:pt>
                <c:pt idx="810">
                  <c:v>604.315480978944</c:v>
                </c:pt>
                <c:pt idx="811">
                  <c:v>604.316322992421</c:v>
                </c:pt>
                <c:pt idx="812">
                  <c:v>604.31604339162</c:v>
                </c:pt>
                <c:pt idx="813">
                  <c:v>604.31480815645</c:v>
                </c:pt>
                <c:pt idx="814">
                  <c:v>604.314949914065</c:v>
                </c:pt>
                <c:pt idx="815">
                  <c:v>604.314463369194</c:v>
                </c:pt>
                <c:pt idx="816">
                  <c:v>604.314530351945</c:v>
                </c:pt>
                <c:pt idx="817">
                  <c:v>604.314256406821</c:v>
                </c:pt>
                <c:pt idx="818">
                  <c:v>604.31431261091</c:v>
                </c:pt>
                <c:pt idx="819">
                  <c:v>604.313702041471</c:v>
                </c:pt>
                <c:pt idx="820">
                  <c:v>604.314167852148</c:v>
                </c:pt>
                <c:pt idx="821">
                  <c:v>604.314405229889</c:v>
                </c:pt>
                <c:pt idx="822">
                  <c:v>604.314797815953</c:v>
                </c:pt>
                <c:pt idx="823">
                  <c:v>604.314746852622</c:v>
                </c:pt>
                <c:pt idx="824">
                  <c:v>604.314317192048</c:v>
                </c:pt>
                <c:pt idx="825">
                  <c:v>604.314463733361</c:v>
                </c:pt>
                <c:pt idx="826">
                  <c:v>604.314585177138</c:v>
                </c:pt>
                <c:pt idx="827">
                  <c:v>604.314741542392</c:v>
                </c:pt>
                <c:pt idx="828">
                  <c:v>604.313771376658</c:v>
                </c:pt>
                <c:pt idx="829">
                  <c:v>604.314905368722</c:v>
                </c:pt>
                <c:pt idx="830">
                  <c:v>604.315475534089</c:v>
                </c:pt>
                <c:pt idx="831">
                  <c:v>604.314422653434</c:v>
                </c:pt>
                <c:pt idx="832">
                  <c:v>604.315805016724</c:v>
                </c:pt>
                <c:pt idx="833">
                  <c:v>604.315510806931</c:v>
                </c:pt>
                <c:pt idx="834">
                  <c:v>604.316191815841</c:v>
                </c:pt>
                <c:pt idx="835">
                  <c:v>604.316449829799</c:v>
                </c:pt>
                <c:pt idx="836">
                  <c:v>604.316590349726</c:v>
                </c:pt>
                <c:pt idx="837">
                  <c:v>604.317027573492</c:v>
                </c:pt>
                <c:pt idx="838">
                  <c:v>604.316183583905</c:v>
                </c:pt>
                <c:pt idx="839">
                  <c:v>604.3166897845</c:v>
                </c:pt>
                <c:pt idx="840">
                  <c:v>604.316261256958</c:v>
                </c:pt>
                <c:pt idx="841">
                  <c:v>604.316124189996</c:v>
                </c:pt>
                <c:pt idx="842">
                  <c:v>604.317131002006</c:v>
                </c:pt>
                <c:pt idx="843">
                  <c:v>604.316612562824</c:v>
                </c:pt>
                <c:pt idx="844">
                  <c:v>604.316159770005</c:v>
                </c:pt>
                <c:pt idx="845">
                  <c:v>604.315848980076</c:v>
                </c:pt>
                <c:pt idx="846">
                  <c:v>604.315315197291</c:v>
                </c:pt>
                <c:pt idx="847">
                  <c:v>604.316493563769</c:v>
                </c:pt>
                <c:pt idx="848">
                  <c:v>604.316325894394</c:v>
                </c:pt>
                <c:pt idx="849">
                  <c:v>604.316203389006</c:v>
                </c:pt>
                <c:pt idx="850">
                  <c:v>604.315954233949</c:v>
                </c:pt>
                <c:pt idx="851">
                  <c:v>604.316967515915</c:v>
                </c:pt>
                <c:pt idx="852">
                  <c:v>604.316229767583</c:v>
                </c:pt>
                <c:pt idx="853">
                  <c:v>604.316235392132</c:v>
                </c:pt>
                <c:pt idx="854">
                  <c:v>604.316113424389</c:v>
                </c:pt>
                <c:pt idx="855">
                  <c:v>604.315811564554</c:v>
                </c:pt>
                <c:pt idx="856">
                  <c:v>604.315892387375</c:v>
                </c:pt>
                <c:pt idx="857">
                  <c:v>604.316123905607</c:v>
                </c:pt>
                <c:pt idx="858">
                  <c:v>604.315780587657</c:v>
                </c:pt>
                <c:pt idx="859">
                  <c:v>604.315952889942</c:v>
                </c:pt>
                <c:pt idx="860">
                  <c:v>604.314932311067</c:v>
                </c:pt>
                <c:pt idx="861">
                  <c:v>604.315975789045</c:v>
                </c:pt>
                <c:pt idx="862">
                  <c:v>604.31491681173</c:v>
                </c:pt>
                <c:pt idx="863">
                  <c:v>604.316093369428</c:v>
                </c:pt>
                <c:pt idx="864">
                  <c:v>604.315052015826</c:v>
                </c:pt>
                <c:pt idx="865">
                  <c:v>604.314771770182</c:v>
                </c:pt>
                <c:pt idx="866">
                  <c:v>604.315291354105</c:v>
                </c:pt>
                <c:pt idx="867">
                  <c:v>604.314710767308</c:v>
                </c:pt>
                <c:pt idx="868">
                  <c:v>604.315650415524</c:v>
                </c:pt>
                <c:pt idx="869">
                  <c:v>604.315105764033</c:v>
                </c:pt>
                <c:pt idx="870">
                  <c:v>604.315341395809</c:v>
                </c:pt>
                <c:pt idx="871">
                  <c:v>604.31456255928</c:v>
                </c:pt>
                <c:pt idx="872">
                  <c:v>604.315049184989</c:v>
                </c:pt>
                <c:pt idx="873">
                  <c:v>604.314960116282</c:v>
                </c:pt>
                <c:pt idx="874">
                  <c:v>604.31635587937</c:v>
                </c:pt>
                <c:pt idx="875">
                  <c:v>604.316083055696</c:v>
                </c:pt>
                <c:pt idx="876">
                  <c:v>604.315439928091</c:v>
                </c:pt>
                <c:pt idx="877">
                  <c:v>604.315626977741</c:v>
                </c:pt>
                <c:pt idx="878">
                  <c:v>604.315646251198</c:v>
                </c:pt>
                <c:pt idx="879">
                  <c:v>604.315580321805</c:v>
                </c:pt>
                <c:pt idx="880">
                  <c:v>604.315509336256</c:v>
                </c:pt>
                <c:pt idx="881">
                  <c:v>604.315689618837</c:v>
                </c:pt>
                <c:pt idx="882">
                  <c:v>604.315196208937</c:v>
                </c:pt>
                <c:pt idx="883">
                  <c:v>604.31520033191</c:v>
                </c:pt>
                <c:pt idx="884">
                  <c:v>604.315034782275</c:v>
                </c:pt>
                <c:pt idx="885">
                  <c:v>604.314375750162</c:v>
                </c:pt>
                <c:pt idx="886">
                  <c:v>604.315412136082</c:v>
                </c:pt>
                <c:pt idx="887">
                  <c:v>604.315587592662</c:v>
                </c:pt>
                <c:pt idx="888">
                  <c:v>604.316214998718</c:v>
                </c:pt>
                <c:pt idx="889">
                  <c:v>604.315351207562</c:v>
                </c:pt>
                <c:pt idx="890">
                  <c:v>604.314922309503</c:v>
                </c:pt>
                <c:pt idx="891">
                  <c:v>604.314861780311</c:v>
                </c:pt>
                <c:pt idx="892">
                  <c:v>604.315060376751</c:v>
                </c:pt>
                <c:pt idx="893">
                  <c:v>604.315066515883</c:v>
                </c:pt>
                <c:pt idx="894">
                  <c:v>604.315316168792</c:v>
                </c:pt>
                <c:pt idx="895">
                  <c:v>604.314969853747</c:v>
                </c:pt>
                <c:pt idx="896">
                  <c:v>604.315738279595</c:v>
                </c:pt>
                <c:pt idx="897">
                  <c:v>604.314741616204</c:v>
                </c:pt>
                <c:pt idx="898">
                  <c:v>604.315101963253</c:v>
                </c:pt>
                <c:pt idx="899">
                  <c:v>604.315677857086</c:v>
                </c:pt>
                <c:pt idx="900">
                  <c:v>604.314560663082</c:v>
                </c:pt>
                <c:pt idx="901">
                  <c:v>604.315422632537</c:v>
                </c:pt>
                <c:pt idx="902">
                  <c:v>604.314931887836</c:v>
                </c:pt>
                <c:pt idx="903">
                  <c:v>604.315325266767</c:v>
                </c:pt>
                <c:pt idx="904">
                  <c:v>604.314748999712</c:v>
                </c:pt>
                <c:pt idx="905">
                  <c:v>604.314744815397</c:v>
                </c:pt>
                <c:pt idx="906">
                  <c:v>604.313843188946</c:v>
                </c:pt>
                <c:pt idx="907">
                  <c:v>604.314811180424</c:v>
                </c:pt>
                <c:pt idx="908">
                  <c:v>604.316007866883</c:v>
                </c:pt>
                <c:pt idx="909">
                  <c:v>604.3152173779</c:v>
                </c:pt>
                <c:pt idx="910">
                  <c:v>604.315051566023</c:v>
                </c:pt>
                <c:pt idx="911">
                  <c:v>604.315255546693</c:v>
                </c:pt>
                <c:pt idx="912">
                  <c:v>604.31433245143</c:v>
                </c:pt>
                <c:pt idx="913">
                  <c:v>604.31520707657</c:v>
                </c:pt>
                <c:pt idx="914">
                  <c:v>604.315064733557</c:v>
                </c:pt>
                <c:pt idx="915">
                  <c:v>604.314921919922</c:v>
                </c:pt>
                <c:pt idx="916">
                  <c:v>604.315020527775</c:v>
                </c:pt>
                <c:pt idx="917">
                  <c:v>604.315438909545</c:v>
                </c:pt>
                <c:pt idx="918">
                  <c:v>604.315500825489</c:v>
                </c:pt>
                <c:pt idx="919">
                  <c:v>604.3153211292</c:v>
                </c:pt>
                <c:pt idx="920">
                  <c:v>604.315153625798</c:v>
                </c:pt>
                <c:pt idx="921">
                  <c:v>604.315492441891</c:v>
                </c:pt>
                <c:pt idx="922">
                  <c:v>604.315438054408</c:v>
                </c:pt>
                <c:pt idx="923">
                  <c:v>604.315514491558</c:v>
                </c:pt>
                <c:pt idx="924">
                  <c:v>604.315636991369</c:v>
                </c:pt>
                <c:pt idx="925">
                  <c:v>604.315792344795</c:v>
                </c:pt>
                <c:pt idx="926">
                  <c:v>604.315414953056</c:v>
                </c:pt>
                <c:pt idx="927">
                  <c:v>604.315535131984</c:v>
                </c:pt>
                <c:pt idx="928">
                  <c:v>604.315568796729</c:v>
                </c:pt>
                <c:pt idx="929">
                  <c:v>604.315480469139</c:v>
                </c:pt>
                <c:pt idx="930">
                  <c:v>604.315566207757</c:v>
                </c:pt>
                <c:pt idx="931">
                  <c:v>604.315194399102</c:v>
                </c:pt>
                <c:pt idx="932">
                  <c:v>604.315600402402</c:v>
                </c:pt>
                <c:pt idx="933">
                  <c:v>604.315158379596</c:v>
                </c:pt>
                <c:pt idx="934">
                  <c:v>604.315260895111</c:v>
                </c:pt>
                <c:pt idx="935">
                  <c:v>604.31566516697</c:v>
                </c:pt>
                <c:pt idx="936">
                  <c:v>604.315337743805</c:v>
                </c:pt>
                <c:pt idx="937">
                  <c:v>604.315307034857</c:v>
                </c:pt>
                <c:pt idx="938">
                  <c:v>604.315337325234</c:v>
                </c:pt>
                <c:pt idx="939">
                  <c:v>604.315406272437</c:v>
                </c:pt>
                <c:pt idx="940">
                  <c:v>604.315098423677</c:v>
                </c:pt>
                <c:pt idx="941">
                  <c:v>604.315222389919</c:v>
                </c:pt>
                <c:pt idx="942">
                  <c:v>604.315311317709</c:v>
                </c:pt>
                <c:pt idx="943">
                  <c:v>604.315548522993</c:v>
                </c:pt>
                <c:pt idx="944">
                  <c:v>604.315390115221</c:v>
                </c:pt>
                <c:pt idx="945">
                  <c:v>604.315970999621</c:v>
                </c:pt>
                <c:pt idx="946">
                  <c:v>604.316024425861</c:v>
                </c:pt>
                <c:pt idx="947">
                  <c:v>604.315644051298</c:v>
                </c:pt>
                <c:pt idx="948">
                  <c:v>604.315739994824</c:v>
                </c:pt>
                <c:pt idx="949">
                  <c:v>604.315654914484</c:v>
                </c:pt>
                <c:pt idx="950">
                  <c:v>604.315280341446</c:v>
                </c:pt>
                <c:pt idx="951">
                  <c:v>604.316000213721</c:v>
                </c:pt>
                <c:pt idx="952">
                  <c:v>604.315672634103</c:v>
                </c:pt>
                <c:pt idx="953">
                  <c:v>604.315528998586</c:v>
                </c:pt>
                <c:pt idx="954">
                  <c:v>604.315843063049</c:v>
                </c:pt>
                <c:pt idx="955">
                  <c:v>604.31571307686</c:v>
                </c:pt>
                <c:pt idx="956">
                  <c:v>604.315742629156</c:v>
                </c:pt>
                <c:pt idx="957">
                  <c:v>604.31516702998</c:v>
                </c:pt>
                <c:pt idx="958">
                  <c:v>604.315616797231</c:v>
                </c:pt>
                <c:pt idx="959">
                  <c:v>604.315294206584</c:v>
                </c:pt>
                <c:pt idx="960">
                  <c:v>604.315509565798</c:v>
                </c:pt>
                <c:pt idx="961">
                  <c:v>604.31551337981</c:v>
                </c:pt>
                <c:pt idx="962">
                  <c:v>604.315807661061</c:v>
                </c:pt>
                <c:pt idx="963">
                  <c:v>604.315756689148</c:v>
                </c:pt>
                <c:pt idx="964">
                  <c:v>604.315399539907</c:v>
                </c:pt>
                <c:pt idx="965">
                  <c:v>604.315785885722</c:v>
                </c:pt>
                <c:pt idx="966">
                  <c:v>604.3158126451</c:v>
                </c:pt>
                <c:pt idx="967">
                  <c:v>604.315858159758</c:v>
                </c:pt>
                <c:pt idx="968">
                  <c:v>604.315808759708</c:v>
                </c:pt>
                <c:pt idx="969">
                  <c:v>604.315880359811</c:v>
                </c:pt>
                <c:pt idx="970">
                  <c:v>604.315789570238</c:v>
                </c:pt>
                <c:pt idx="971">
                  <c:v>604.315848174036</c:v>
                </c:pt>
                <c:pt idx="972">
                  <c:v>604.316144757061</c:v>
                </c:pt>
                <c:pt idx="973">
                  <c:v>604.315856789426</c:v>
                </c:pt>
                <c:pt idx="974">
                  <c:v>604.315846391517</c:v>
                </c:pt>
                <c:pt idx="975">
                  <c:v>604.315806965032</c:v>
                </c:pt>
                <c:pt idx="976">
                  <c:v>604.315395496738</c:v>
                </c:pt>
                <c:pt idx="977">
                  <c:v>604.315380917583</c:v>
                </c:pt>
                <c:pt idx="978">
                  <c:v>604.315293093854</c:v>
                </c:pt>
                <c:pt idx="979">
                  <c:v>604.315508770969</c:v>
                </c:pt>
                <c:pt idx="980">
                  <c:v>604.315301624464</c:v>
                </c:pt>
                <c:pt idx="981">
                  <c:v>604.315264900276</c:v>
                </c:pt>
                <c:pt idx="982">
                  <c:v>604.315010358939</c:v>
                </c:pt>
                <c:pt idx="983">
                  <c:v>604.315048111209</c:v>
                </c:pt>
                <c:pt idx="984">
                  <c:v>604.314915809816</c:v>
                </c:pt>
                <c:pt idx="985">
                  <c:v>604.314838506648</c:v>
                </c:pt>
                <c:pt idx="986">
                  <c:v>604.314942448159</c:v>
                </c:pt>
                <c:pt idx="987">
                  <c:v>604.314921528511</c:v>
                </c:pt>
                <c:pt idx="988">
                  <c:v>604.315031117942</c:v>
                </c:pt>
                <c:pt idx="989">
                  <c:v>604.315076952394</c:v>
                </c:pt>
                <c:pt idx="990">
                  <c:v>604.314818301818</c:v>
                </c:pt>
                <c:pt idx="991">
                  <c:v>604.315039100237</c:v>
                </c:pt>
                <c:pt idx="992">
                  <c:v>604.314547037973</c:v>
                </c:pt>
                <c:pt idx="993">
                  <c:v>604.314994179303</c:v>
                </c:pt>
                <c:pt idx="994">
                  <c:v>604.31507343457</c:v>
                </c:pt>
                <c:pt idx="995">
                  <c:v>604.315025785438</c:v>
                </c:pt>
                <c:pt idx="996">
                  <c:v>604.315075756708</c:v>
                </c:pt>
                <c:pt idx="997">
                  <c:v>604.315111898424</c:v>
                </c:pt>
                <c:pt idx="998">
                  <c:v>604.315088901365</c:v>
                </c:pt>
                <c:pt idx="999">
                  <c:v>604.315114944612</c:v>
                </c:pt>
                <c:pt idx="1000">
                  <c:v>604.314972496906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182.111981277495</c:v>
                </c:pt>
                <c:pt idx="1">
                  <c:v>1821.11981277495</c:v>
                </c:pt>
                <c:pt idx="2">
                  <c:v>1725.86544387978</c:v>
                </c:pt>
                <c:pt idx="3">
                  <c:v>1656.05175519436</c:v>
                </c:pt>
                <c:pt idx="4">
                  <c:v>1635.88742893604</c:v>
                </c:pt>
                <c:pt idx="5">
                  <c:v>1602.66566386361</c:v>
                </c:pt>
                <c:pt idx="6">
                  <c:v>1584.23337224584</c:v>
                </c:pt>
                <c:pt idx="7">
                  <c:v>1551.40651463835</c:v>
                </c:pt>
                <c:pt idx="8">
                  <c:v>1533.36037651083</c:v>
                </c:pt>
                <c:pt idx="9">
                  <c:v>1500.21577896063</c:v>
                </c:pt>
                <c:pt idx="10">
                  <c:v>1482.23276844987</c:v>
                </c:pt>
                <c:pt idx="11">
                  <c:v>1448.67633748723</c:v>
                </c:pt>
                <c:pt idx="12">
                  <c:v>1430.65844647769</c:v>
                </c:pt>
                <c:pt idx="13">
                  <c:v>1396.72169257493</c:v>
                </c:pt>
                <c:pt idx="14">
                  <c:v>1378.63988345833</c:v>
                </c:pt>
                <c:pt idx="15">
                  <c:v>1344.38099626988</c:v>
                </c:pt>
                <c:pt idx="16">
                  <c:v>1326.23092435821</c:v>
                </c:pt>
                <c:pt idx="17">
                  <c:v>1291.70970716756</c:v>
                </c:pt>
                <c:pt idx="18">
                  <c:v>1273.49642385468</c:v>
                </c:pt>
                <c:pt idx="19">
                  <c:v>1238.767944567</c:v>
                </c:pt>
                <c:pt idx="20">
                  <c:v>1220.49997574001</c:v>
                </c:pt>
                <c:pt idx="21">
                  <c:v>1185.61370268552</c:v>
                </c:pt>
                <c:pt idx="22">
                  <c:v>1167.30061558137</c:v>
                </c:pt>
                <c:pt idx="23">
                  <c:v>1132.30124928364</c:v>
                </c:pt>
                <c:pt idx="24">
                  <c:v>1113.95264417852</c:v>
                </c:pt>
                <c:pt idx="25">
                  <c:v>1078.88147609969</c:v>
                </c:pt>
                <c:pt idx="26">
                  <c:v>1060.50659732885</c:v>
                </c:pt>
                <c:pt idx="27">
                  <c:v>1025.40306740669</c:v>
                </c:pt>
                <c:pt idx="28">
                  <c:v>1006.16399700638</c:v>
                </c:pt>
                <c:pt idx="29">
                  <c:v>969.436468701094</c:v>
                </c:pt>
                <c:pt idx="30">
                  <c:v>949.160940497655</c:v>
                </c:pt>
                <c:pt idx="31">
                  <c:v>910.559906387475</c:v>
                </c:pt>
                <c:pt idx="32">
                  <c:v>829.781802867976</c:v>
                </c:pt>
                <c:pt idx="33">
                  <c:v>788.657391364072</c:v>
                </c:pt>
                <c:pt idx="34">
                  <c:v>756.488730812957</c:v>
                </c:pt>
                <c:pt idx="35">
                  <c:v>751.23449522429</c:v>
                </c:pt>
                <c:pt idx="36">
                  <c:v>750.925604876439</c:v>
                </c:pt>
                <c:pt idx="37">
                  <c:v>735.07759212053</c:v>
                </c:pt>
                <c:pt idx="38">
                  <c:v>734.664592808035</c:v>
                </c:pt>
                <c:pt idx="39">
                  <c:v>720.927349184302</c:v>
                </c:pt>
                <c:pt idx="40">
                  <c:v>720.440924018828</c:v>
                </c:pt>
                <c:pt idx="41">
                  <c:v>706.870788939074</c:v>
                </c:pt>
                <c:pt idx="42">
                  <c:v>706.32689346595</c:v>
                </c:pt>
                <c:pt idx="43">
                  <c:v>692.643250139012</c:v>
                </c:pt>
                <c:pt idx="44">
                  <c:v>692.051677843119</c:v>
                </c:pt>
                <c:pt idx="45">
                  <c:v>678.131456693872</c:v>
                </c:pt>
                <c:pt idx="46">
                  <c:v>677.499289737003</c:v>
                </c:pt>
                <c:pt idx="47">
                  <c:v>663.303182006407</c:v>
                </c:pt>
                <c:pt idx="48">
                  <c:v>662.641305263486</c:v>
                </c:pt>
                <c:pt idx="49">
                  <c:v>648.198437682399</c:v>
                </c:pt>
                <c:pt idx="50">
                  <c:v>647.513961152372</c:v>
                </c:pt>
                <c:pt idx="51">
                  <c:v>632.843042456583</c:v>
                </c:pt>
                <c:pt idx="52">
                  <c:v>632.140341833013</c:v>
                </c:pt>
                <c:pt idx="53">
                  <c:v>617.275689585902</c:v>
                </c:pt>
                <c:pt idx="54">
                  <c:v>616.562687189734</c:v>
                </c:pt>
                <c:pt idx="55">
                  <c:v>601.585446811096</c:v>
                </c:pt>
                <c:pt idx="56">
                  <c:v>600.867528139291</c:v>
                </c:pt>
                <c:pt idx="57">
                  <c:v>585.853897441196</c:v>
                </c:pt>
                <c:pt idx="58">
                  <c:v>585.054456638514</c:v>
                </c:pt>
                <c:pt idx="59">
                  <c:v>570.178209518166</c:v>
                </c:pt>
                <c:pt idx="60">
                  <c:v>569.340752074387</c:v>
                </c:pt>
                <c:pt idx="61">
                  <c:v>555.000004404972</c:v>
                </c:pt>
                <c:pt idx="62">
                  <c:v>551.600310975242</c:v>
                </c:pt>
                <c:pt idx="63">
                  <c:v>521.669840329611</c:v>
                </c:pt>
                <c:pt idx="64">
                  <c:v>503.661614296415</c:v>
                </c:pt>
                <c:pt idx="65">
                  <c:v>490.579360517224</c:v>
                </c:pt>
                <c:pt idx="66">
                  <c:v>475.255712556411</c:v>
                </c:pt>
                <c:pt idx="67">
                  <c:v>472.951935276904</c:v>
                </c:pt>
                <c:pt idx="68">
                  <c:v>474.404933885774</c:v>
                </c:pt>
                <c:pt idx="69">
                  <c:v>465.866712451533</c:v>
                </c:pt>
                <c:pt idx="70">
                  <c:v>465.834539581145</c:v>
                </c:pt>
                <c:pt idx="71">
                  <c:v>460.208767571173</c:v>
                </c:pt>
                <c:pt idx="72">
                  <c:v>460.259065034371</c:v>
                </c:pt>
                <c:pt idx="73">
                  <c:v>453.738238747464</c:v>
                </c:pt>
                <c:pt idx="74">
                  <c:v>453.839570211074</c:v>
                </c:pt>
                <c:pt idx="75">
                  <c:v>446.581644812913</c:v>
                </c:pt>
                <c:pt idx="76">
                  <c:v>446.711679418728</c:v>
                </c:pt>
                <c:pt idx="77">
                  <c:v>438.88041577724</c:v>
                </c:pt>
                <c:pt idx="78">
                  <c:v>439.021174285904</c:v>
                </c:pt>
                <c:pt idx="79">
                  <c:v>430.773904224099</c:v>
                </c:pt>
                <c:pt idx="80">
                  <c:v>427.249078641097</c:v>
                </c:pt>
                <c:pt idx="81">
                  <c:v>427.381885087651</c:v>
                </c:pt>
                <c:pt idx="82">
                  <c:v>419.844132252946</c:v>
                </c:pt>
                <c:pt idx="83">
                  <c:v>419.94740369306</c:v>
                </c:pt>
                <c:pt idx="84">
                  <c:v>411.420315483302</c:v>
                </c:pt>
                <c:pt idx="85">
                  <c:v>403.015844316744</c:v>
                </c:pt>
                <c:pt idx="86">
                  <c:v>399.549454093585</c:v>
                </c:pt>
                <c:pt idx="87">
                  <c:v>399.61363323282</c:v>
                </c:pt>
                <c:pt idx="88">
                  <c:v>392.188758567032</c:v>
                </c:pt>
                <c:pt idx="89">
                  <c:v>384.340218055533</c:v>
                </c:pt>
                <c:pt idx="90">
                  <c:v>381.117051332008</c:v>
                </c:pt>
                <c:pt idx="91">
                  <c:v>381.074356281721</c:v>
                </c:pt>
                <c:pt idx="92">
                  <c:v>374.531069933726</c:v>
                </c:pt>
                <c:pt idx="93">
                  <c:v>367.578616947619</c:v>
                </c:pt>
                <c:pt idx="94">
                  <c:v>356.263365540697</c:v>
                </c:pt>
                <c:pt idx="95">
                  <c:v>348.022573328219</c:v>
                </c:pt>
                <c:pt idx="96">
                  <c:v>341.233748470091</c:v>
                </c:pt>
                <c:pt idx="97">
                  <c:v>334.055717759084</c:v>
                </c:pt>
                <c:pt idx="98">
                  <c:v>329.619368139474</c:v>
                </c:pt>
                <c:pt idx="99">
                  <c:v>329.810911634002</c:v>
                </c:pt>
                <c:pt idx="100">
                  <c:v>327.381504815305</c:v>
                </c:pt>
                <c:pt idx="101">
                  <c:v>327.981148823161</c:v>
                </c:pt>
                <c:pt idx="102">
                  <c:v>323.094753686359</c:v>
                </c:pt>
                <c:pt idx="103">
                  <c:v>319.82949452297</c:v>
                </c:pt>
                <c:pt idx="104">
                  <c:v>320.46111993088</c:v>
                </c:pt>
                <c:pt idx="105">
                  <c:v>316.020887370005</c:v>
                </c:pt>
                <c:pt idx="106">
                  <c:v>316.668456801371</c:v>
                </c:pt>
                <c:pt idx="107">
                  <c:v>311.786716953877</c:v>
                </c:pt>
                <c:pt idx="108">
                  <c:v>311.306760582618</c:v>
                </c:pt>
                <c:pt idx="109">
                  <c:v>311.907159913132</c:v>
                </c:pt>
                <c:pt idx="110">
                  <c:v>306.500535645804</c:v>
                </c:pt>
                <c:pt idx="111">
                  <c:v>301.679771977709</c:v>
                </c:pt>
                <c:pt idx="112">
                  <c:v>300.258692722856</c:v>
                </c:pt>
                <c:pt idx="113">
                  <c:v>300.80527186087</c:v>
                </c:pt>
                <c:pt idx="114">
                  <c:v>295.518867310436</c:v>
                </c:pt>
                <c:pt idx="115">
                  <c:v>294.244225924425</c:v>
                </c:pt>
                <c:pt idx="116">
                  <c:v>293.975127359223</c:v>
                </c:pt>
                <c:pt idx="117">
                  <c:v>287.522497815573</c:v>
                </c:pt>
                <c:pt idx="118">
                  <c:v>285.10432615209</c:v>
                </c:pt>
                <c:pt idx="119">
                  <c:v>285.571746264543</c:v>
                </c:pt>
                <c:pt idx="120">
                  <c:v>283.407971767587</c:v>
                </c:pt>
                <c:pt idx="121">
                  <c:v>283.201276718128</c:v>
                </c:pt>
                <c:pt idx="122">
                  <c:v>277.506887816409</c:v>
                </c:pt>
                <c:pt idx="123">
                  <c:v>274.463106388067</c:v>
                </c:pt>
                <c:pt idx="124">
                  <c:v>274.847837840042</c:v>
                </c:pt>
                <c:pt idx="125">
                  <c:v>270.664388563637</c:v>
                </c:pt>
                <c:pt idx="126">
                  <c:v>264.697349249195</c:v>
                </c:pt>
                <c:pt idx="127">
                  <c:v>260.19385303299</c:v>
                </c:pt>
                <c:pt idx="128">
                  <c:v>256.568072137674</c:v>
                </c:pt>
                <c:pt idx="129">
                  <c:v>251.627023102224</c:v>
                </c:pt>
                <c:pt idx="130">
                  <c:v>248.420319852774</c:v>
                </c:pt>
                <c:pt idx="131">
                  <c:v>247.565767168375</c:v>
                </c:pt>
                <c:pt idx="132">
                  <c:v>247.55915309416</c:v>
                </c:pt>
                <c:pt idx="133">
                  <c:v>245.673581762107</c:v>
                </c:pt>
                <c:pt idx="134">
                  <c:v>245.651187722946</c:v>
                </c:pt>
                <c:pt idx="135">
                  <c:v>242.812519989694</c:v>
                </c:pt>
                <c:pt idx="136">
                  <c:v>240.616992566057</c:v>
                </c:pt>
                <c:pt idx="137">
                  <c:v>240.707281831443</c:v>
                </c:pt>
                <c:pt idx="138">
                  <c:v>237.895704767416</c:v>
                </c:pt>
                <c:pt idx="139">
                  <c:v>235.045899995668</c:v>
                </c:pt>
                <c:pt idx="140">
                  <c:v>233.476813919696</c:v>
                </c:pt>
                <c:pt idx="141">
                  <c:v>233.460060222381</c:v>
                </c:pt>
                <c:pt idx="142">
                  <c:v>232.640924532496</c:v>
                </c:pt>
                <c:pt idx="143">
                  <c:v>232.712844765386</c:v>
                </c:pt>
                <c:pt idx="144">
                  <c:v>228.608548071997</c:v>
                </c:pt>
                <c:pt idx="145">
                  <c:v>226.81602553443</c:v>
                </c:pt>
                <c:pt idx="146">
                  <c:v>226.7705188597</c:v>
                </c:pt>
                <c:pt idx="147">
                  <c:v>224.071178606408</c:v>
                </c:pt>
                <c:pt idx="148">
                  <c:v>220.407260675018</c:v>
                </c:pt>
                <c:pt idx="149">
                  <c:v>219.147625433815</c:v>
                </c:pt>
                <c:pt idx="150">
                  <c:v>219.119667787777</c:v>
                </c:pt>
                <c:pt idx="151">
                  <c:v>217.858508808836</c:v>
                </c:pt>
                <c:pt idx="152">
                  <c:v>217.906310103083</c:v>
                </c:pt>
                <c:pt idx="153">
                  <c:v>214.564314255726</c:v>
                </c:pt>
                <c:pt idx="154">
                  <c:v>212.85921344787</c:v>
                </c:pt>
                <c:pt idx="155">
                  <c:v>212.950758884386</c:v>
                </c:pt>
                <c:pt idx="156">
                  <c:v>210.858720260577</c:v>
                </c:pt>
                <c:pt idx="157">
                  <c:v>207.499841410102</c:v>
                </c:pt>
                <c:pt idx="158">
                  <c:v>204.720089841974</c:v>
                </c:pt>
                <c:pt idx="159">
                  <c:v>202.37720056842</c:v>
                </c:pt>
                <c:pt idx="160">
                  <c:v>199.180426553184</c:v>
                </c:pt>
                <c:pt idx="161">
                  <c:v>197.003366773902</c:v>
                </c:pt>
                <c:pt idx="162">
                  <c:v>196.217523294409</c:v>
                </c:pt>
                <c:pt idx="163">
                  <c:v>196.256775403392</c:v>
                </c:pt>
                <c:pt idx="164">
                  <c:v>195.619642656719</c:v>
                </c:pt>
                <c:pt idx="165">
                  <c:v>195.668124590779</c:v>
                </c:pt>
                <c:pt idx="166">
                  <c:v>193.586803934788</c:v>
                </c:pt>
                <c:pt idx="167">
                  <c:v>192.179170316417</c:v>
                </c:pt>
                <c:pt idx="168">
                  <c:v>191.651035105468</c:v>
                </c:pt>
                <c:pt idx="169">
                  <c:v>191.583208395739</c:v>
                </c:pt>
                <c:pt idx="170">
                  <c:v>189.222706843001</c:v>
                </c:pt>
                <c:pt idx="171">
                  <c:v>188.339743624287</c:v>
                </c:pt>
                <c:pt idx="172">
                  <c:v>188.341310458797</c:v>
                </c:pt>
                <c:pt idx="173">
                  <c:v>187.308516738845</c:v>
                </c:pt>
                <c:pt idx="174">
                  <c:v>187.325256091887</c:v>
                </c:pt>
                <c:pt idx="175">
                  <c:v>184.734631903294</c:v>
                </c:pt>
                <c:pt idx="176">
                  <c:v>183.698274609443</c:v>
                </c:pt>
                <c:pt idx="177">
                  <c:v>183.708552995337</c:v>
                </c:pt>
                <c:pt idx="178">
                  <c:v>181.857356793975</c:v>
                </c:pt>
                <c:pt idx="179">
                  <c:v>179.46671470737</c:v>
                </c:pt>
                <c:pt idx="180">
                  <c:v>178.288258464797</c:v>
                </c:pt>
                <c:pt idx="181">
                  <c:v>178.366163405756</c:v>
                </c:pt>
                <c:pt idx="182">
                  <c:v>177.367573938751</c:v>
                </c:pt>
                <c:pt idx="183">
                  <c:v>177.427672161847</c:v>
                </c:pt>
                <c:pt idx="184">
                  <c:v>176.500642733639</c:v>
                </c:pt>
                <c:pt idx="185">
                  <c:v>176.518278662584</c:v>
                </c:pt>
                <c:pt idx="186">
                  <c:v>174.332514760653</c:v>
                </c:pt>
                <c:pt idx="187">
                  <c:v>172.966104658023</c:v>
                </c:pt>
                <c:pt idx="188">
                  <c:v>170.685359461722</c:v>
                </c:pt>
                <c:pt idx="189">
                  <c:v>168.962846358614</c:v>
                </c:pt>
                <c:pt idx="190">
                  <c:v>167.567104217825</c:v>
                </c:pt>
                <c:pt idx="191">
                  <c:v>165.737052007772</c:v>
                </c:pt>
                <c:pt idx="192">
                  <c:v>164.396607274809</c:v>
                </c:pt>
                <c:pt idx="193">
                  <c:v>163.841149641987</c:v>
                </c:pt>
                <c:pt idx="194">
                  <c:v>163.925607071485</c:v>
                </c:pt>
                <c:pt idx="195">
                  <c:v>163.682736648088</c:v>
                </c:pt>
                <c:pt idx="196">
                  <c:v>163.692835405849</c:v>
                </c:pt>
                <c:pt idx="197">
                  <c:v>162.133236918522</c:v>
                </c:pt>
                <c:pt idx="198">
                  <c:v>161.04694567769</c:v>
                </c:pt>
                <c:pt idx="199">
                  <c:v>161.053882167037</c:v>
                </c:pt>
                <c:pt idx="200">
                  <c:v>160.619526738726</c:v>
                </c:pt>
                <c:pt idx="201">
                  <c:v>160.639558922061</c:v>
                </c:pt>
                <c:pt idx="202">
                  <c:v>158.825187948774</c:v>
                </c:pt>
                <c:pt idx="203">
                  <c:v>158.086013337749</c:v>
                </c:pt>
                <c:pt idx="204">
                  <c:v>158.098934476309</c:v>
                </c:pt>
                <c:pt idx="205">
                  <c:v>157.155185740122</c:v>
                </c:pt>
                <c:pt idx="206">
                  <c:v>157.183588362323</c:v>
                </c:pt>
                <c:pt idx="207">
                  <c:v>155.365737332173</c:v>
                </c:pt>
                <c:pt idx="208">
                  <c:v>154.880197289674</c:v>
                </c:pt>
                <c:pt idx="209">
                  <c:v>154.837861029878</c:v>
                </c:pt>
                <c:pt idx="210">
                  <c:v>152.935286463611</c:v>
                </c:pt>
                <c:pt idx="211">
                  <c:v>152.357339514375</c:v>
                </c:pt>
                <c:pt idx="212">
                  <c:v>152.343427546415</c:v>
                </c:pt>
                <c:pt idx="213">
                  <c:v>151.745068520479</c:v>
                </c:pt>
                <c:pt idx="214">
                  <c:v>151.678621770561</c:v>
                </c:pt>
                <c:pt idx="215">
                  <c:v>151.132718123264</c:v>
                </c:pt>
                <c:pt idx="216">
                  <c:v>151.227104443126</c:v>
                </c:pt>
                <c:pt idx="217">
                  <c:v>149.901969596615</c:v>
                </c:pt>
                <c:pt idx="218">
                  <c:v>149.186925011824</c:v>
                </c:pt>
                <c:pt idx="219">
                  <c:v>149.224619136452</c:v>
                </c:pt>
                <c:pt idx="220">
                  <c:v>147.760187679904</c:v>
                </c:pt>
                <c:pt idx="221">
                  <c:v>146.901283096988</c:v>
                </c:pt>
                <c:pt idx="222">
                  <c:v>145.076163560638</c:v>
                </c:pt>
                <c:pt idx="223">
                  <c:v>143.762751216841</c:v>
                </c:pt>
                <c:pt idx="224">
                  <c:v>143.342453721465</c:v>
                </c:pt>
                <c:pt idx="225">
                  <c:v>143.316368951456</c:v>
                </c:pt>
                <c:pt idx="226">
                  <c:v>143.086333143135</c:v>
                </c:pt>
                <c:pt idx="227">
                  <c:v>143.103523377068</c:v>
                </c:pt>
                <c:pt idx="228">
                  <c:v>142.068573313648</c:v>
                </c:pt>
                <c:pt idx="229">
                  <c:v>141.534900237285</c:v>
                </c:pt>
                <c:pt idx="230">
                  <c:v>141.64272723378</c:v>
                </c:pt>
                <c:pt idx="231">
                  <c:v>141.137787325383</c:v>
                </c:pt>
                <c:pt idx="232">
                  <c:v>141.172231257632</c:v>
                </c:pt>
                <c:pt idx="233">
                  <c:v>140.171257750666</c:v>
                </c:pt>
                <c:pt idx="234">
                  <c:v>140.010914920138</c:v>
                </c:pt>
                <c:pt idx="235">
                  <c:v>140.066047290182</c:v>
                </c:pt>
                <c:pt idx="236">
                  <c:v>139.453827679018</c:v>
                </c:pt>
                <c:pt idx="237">
                  <c:v>139.470269541468</c:v>
                </c:pt>
                <c:pt idx="238">
                  <c:v>138.419706232168</c:v>
                </c:pt>
                <c:pt idx="239">
                  <c:v>137.85638280324</c:v>
                </c:pt>
                <c:pt idx="240">
                  <c:v>137.84725983674</c:v>
                </c:pt>
                <c:pt idx="241">
                  <c:v>136.78823749257</c:v>
                </c:pt>
                <c:pt idx="242">
                  <c:v>136.152745931889</c:v>
                </c:pt>
                <c:pt idx="243">
                  <c:v>136.038685092596</c:v>
                </c:pt>
                <c:pt idx="244">
                  <c:v>135.729151759921</c:v>
                </c:pt>
                <c:pt idx="245">
                  <c:v>135.88752066791</c:v>
                </c:pt>
                <c:pt idx="246">
                  <c:v>135.828702347414</c:v>
                </c:pt>
                <c:pt idx="247">
                  <c:v>135.815302463519</c:v>
                </c:pt>
                <c:pt idx="248">
                  <c:v>134.810548861657</c:v>
                </c:pt>
                <c:pt idx="249">
                  <c:v>134.229729086441</c:v>
                </c:pt>
                <c:pt idx="250">
                  <c:v>134.303789234933</c:v>
                </c:pt>
                <c:pt idx="251">
                  <c:v>132.877481971168</c:v>
                </c:pt>
                <c:pt idx="252">
                  <c:v>132.139778446391</c:v>
                </c:pt>
                <c:pt idx="253">
                  <c:v>132.086459173309</c:v>
                </c:pt>
                <c:pt idx="254">
                  <c:v>131.862773201969</c:v>
                </c:pt>
                <c:pt idx="255">
                  <c:v>131.784343361501</c:v>
                </c:pt>
                <c:pt idx="256">
                  <c:v>131.993524648691</c:v>
                </c:pt>
                <c:pt idx="257">
                  <c:v>131.651192849863</c:v>
                </c:pt>
                <c:pt idx="258">
                  <c:v>131.576744643401</c:v>
                </c:pt>
                <c:pt idx="259">
                  <c:v>131.161947195239</c:v>
                </c:pt>
                <c:pt idx="260">
                  <c:v>130.733951413821</c:v>
                </c:pt>
                <c:pt idx="261">
                  <c:v>130.672643312966</c:v>
                </c:pt>
                <c:pt idx="262">
                  <c:v>130.710339489183</c:v>
                </c:pt>
                <c:pt idx="263">
                  <c:v>130.787582188739</c:v>
                </c:pt>
                <c:pt idx="264">
                  <c:v>130.038285469666</c:v>
                </c:pt>
                <c:pt idx="265">
                  <c:v>129.689994488265</c:v>
                </c:pt>
                <c:pt idx="266">
                  <c:v>129.707700391847</c:v>
                </c:pt>
                <c:pt idx="267">
                  <c:v>129.35820486148</c:v>
                </c:pt>
                <c:pt idx="268">
                  <c:v>129.433561973957</c:v>
                </c:pt>
                <c:pt idx="269">
                  <c:v>128.930180900209</c:v>
                </c:pt>
                <c:pt idx="270">
                  <c:v>128.937136519241</c:v>
                </c:pt>
                <c:pt idx="271">
                  <c:v>128.354771962139</c:v>
                </c:pt>
                <c:pt idx="272">
                  <c:v>127.609890274835</c:v>
                </c:pt>
                <c:pt idx="273">
                  <c:v>127.616883108044</c:v>
                </c:pt>
                <c:pt idx="274">
                  <c:v>127.430820973277</c:v>
                </c:pt>
                <c:pt idx="275">
                  <c:v>127.315749282583</c:v>
                </c:pt>
                <c:pt idx="276">
                  <c:v>127.478618186856</c:v>
                </c:pt>
                <c:pt idx="277">
                  <c:v>127.230587266908</c:v>
                </c:pt>
                <c:pt idx="278">
                  <c:v>127.616009998894</c:v>
                </c:pt>
                <c:pt idx="279">
                  <c:v>127.554847583821</c:v>
                </c:pt>
                <c:pt idx="280">
                  <c:v>127.650310916769</c:v>
                </c:pt>
                <c:pt idx="281">
                  <c:v>127.605674961415</c:v>
                </c:pt>
                <c:pt idx="282">
                  <c:v>127.491662818635</c:v>
                </c:pt>
                <c:pt idx="283">
                  <c:v>128.450345545916</c:v>
                </c:pt>
                <c:pt idx="284">
                  <c:v>128.515735783419</c:v>
                </c:pt>
                <c:pt idx="285">
                  <c:v>127.713377505767</c:v>
                </c:pt>
                <c:pt idx="286">
                  <c:v>127.812940989379</c:v>
                </c:pt>
                <c:pt idx="287">
                  <c:v>127.496232104946</c:v>
                </c:pt>
                <c:pt idx="288">
                  <c:v>127.501457927959</c:v>
                </c:pt>
                <c:pt idx="289">
                  <c:v>127.61271076655</c:v>
                </c:pt>
                <c:pt idx="290">
                  <c:v>127.717152659753</c:v>
                </c:pt>
                <c:pt idx="291">
                  <c:v>127.58517626156</c:v>
                </c:pt>
                <c:pt idx="292">
                  <c:v>127.676900830609</c:v>
                </c:pt>
                <c:pt idx="293">
                  <c:v>127.429270679094</c:v>
                </c:pt>
                <c:pt idx="294">
                  <c:v>127.2998425362</c:v>
                </c:pt>
                <c:pt idx="295">
                  <c:v>127.366965106121</c:v>
                </c:pt>
                <c:pt idx="296">
                  <c:v>127.229548382529</c:v>
                </c:pt>
                <c:pt idx="297">
                  <c:v>127.204888175026</c:v>
                </c:pt>
                <c:pt idx="298">
                  <c:v>127.193223954323</c:v>
                </c:pt>
                <c:pt idx="299">
                  <c:v>126.737414972918</c:v>
                </c:pt>
                <c:pt idx="300">
                  <c:v>127.173671524435</c:v>
                </c:pt>
                <c:pt idx="301">
                  <c:v>127.408449394837</c:v>
                </c:pt>
                <c:pt idx="302">
                  <c:v>127.174769126679</c:v>
                </c:pt>
                <c:pt idx="303">
                  <c:v>127.529452884567</c:v>
                </c:pt>
                <c:pt idx="304">
                  <c:v>127.376659504142</c:v>
                </c:pt>
                <c:pt idx="305">
                  <c:v>127.583112427948</c:v>
                </c:pt>
                <c:pt idx="306">
                  <c:v>127.328735645974</c:v>
                </c:pt>
                <c:pt idx="307">
                  <c:v>126.732930090668</c:v>
                </c:pt>
                <c:pt idx="308">
                  <c:v>127.085333749681</c:v>
                </c:pt>
                <c:pt idx="309">
                  <c:v>126.733876887447</c:v>
                </c:pt>
                <c:pt idx="310">
                  <c:v>127.158612291725</c:v>
                </c:pt>
                <c:pt idx="311">
                  <c:v>127.141984007675</c:v>
                </c:pt>
                <c:pt idx="312">
                  <c:v>127.063592545377</c:v>
                </c:pt>
                <c:pt idx="313">
                  <c:v>127.072959055549</c:v>
                </c:pt>
                <c:pt idx="314">
                  <c:v>126.571509121011</c:v>
                </c:pt>
                <c:pt idx="315">
                  <c:v>127.010586218946</c:v>
                </c:pt>
                <c:pt idx="316">
                  <c:v>127.112230738336</c:v>
                </c:pt>
                <c:pt idx="317">
                  <c:v>127.276747290159</c:v>
                </c:pt>
                <c:pt idx="318">
                  <c:v>126.70368039104</c:v>
                </c:pt>
                <c:pt idx="319">
                  <c:v>126.908229563041</c:v>
                </c:pt>
                <c:pt idx="320">
                  <c:v>126.773121514938</c:v>
                </c:pt>
                <c:pt idx="321">
                  <c:v>126.873530187701</c:v>
                </c:pt>
                <c:pt idx="322">
                  <c:v>126.64634277711</c:v>
                </c:pt>
                <c:pt idx="323">
                  <c:v>126.532646606707</c:v>
                </c:pt>
                <c:pt idx="324">
                  <c:v>126.682270880025</c:v>
                </c:pt>
                <c:pt idx="325">
                  <c:v>126.707627422474</c:v>
                </c:pt>
                <c:pt idx="326">
                  <c:v>126.794581663061</c:v>
                </c:pt>
                <c:pt idx="327">
                  <c:v>126.562218962421</c:v>
                </c:pt>
                <c:pt idx="328">
                  <c:v>127.068792669019</c:v>
                </c:pt>
                <c:pt idx="329">
                  <c:v>126.098115673705</c:v>
                </c:pt>
                <c:pt idx="330">
                  <c:v>126.605230790733</c:v>
                </c:pt>
                <c:pt idx="331">
                  <c:v>126.712186554868</c:v>
                </c:pt>
                <c:pt idx="332">
                  <c:v>126.621522538439</c:v>
                </c:pt>
                <c:pt idx="333">
                  <c:v>126.607243052759</c:v>
                </c:pt>
                <c:pt idx="334">
                  <c:v>126.422232984272</c:v>
                </c:pt>
                <c:pt idx="335">
                  <c:v>126.598044863216</c:v>
                </c:pt>
                <c:pt idx="336">
                  <c:v>126.829620601493</c:v>
                </c:pt>
                <c:pt idx="337">
                  <c:v>126.88056681236</c:v>
                </c:pt>
                <c:pt idx="338">
                  <c:v>126.849402656834</c:v>
                </c:pt>
                <c:pt idx="339">
                  <c:v>126.936571220975</c:v>
                </c:pt>
                <c:pt idx="340">
                  <c:v>126.585839249215</c:v>
                </c:pt>
                <c:pt idx="341">
                  <c:v>126.601159647548</c:v>
                </c:pt>
                <c:pt idx="342">
                  <c:v>126.544918506761</c:v>
                </c:pt>
                <c:pt idx="343">
                  <c:v>126.55405286208</c:v>
                </c:pt>
                <c:pt idx="344">
                  <c:v>126.873237198025</c:v>
                </c:pt>
                <c:pt idx="345">
                  <c:v>126.55682761656</c:v>
                </c:pt>
                <c:pt idx="346">
                  <c:v>126.64637737106</c:v>
                </c:pt>
                <c:pt idx="347">
                  <c:v>126.514243003662</c:v>
                </c:pt>
                <c:pt idx="348">
                  <c:v>126.685433211232</c:v>
                </c:pt>
                <c:pt idx="349">
                  <c:v>126.670246102961</c:v>
                </c:pt>
                <c:pt idx="350">
                  <c:v>126.73030431773</c:v>
                </c:pt>
                <c:pt idx="351">
                  <c:v>126.788793500065</c:v>
                </c:pt>
                <c:pt idx="352">
                  <c:v>126.722917539428</c:v>
                </c:pt>
                <c:pt idx="353">
                  <c:v>126.747202996553</c:v>
                </c:pt>
                <c:pt idx="354">
                  <c:v>126.667873830137</c:v>
                </c:pt>
                <c:pt idx="355">
                  <c:v>126.672273567765</c:v>
                </c:pt>
                <c:pt idx="356">
                  <c:v>126.259335885782</c:v>
                </c:pt>
                <c:pt idx="357">
                  <c:v>126.334671987045</c:v>
                </c:pt>
                <c:pt idx="358">
                  <c:v>126.445704874184</c:v>
                </c:pt>
                <c:pt idx="359">
                  <c:v>126.077601749623</c:v>
                </c:pt>
                <c:pt idx="360">
                  <c:v>126.439257467882</c:v>
                </c:pt>
                <c:pt idx="361">
                  <c:v>126.387480646007</c:v>
                </c:pt>
                <c:pt idx="362">
                  <c:v>126.54847174115</c:v>
                </c:pt>
                <c:pt idx="363">
                  <c:v>126.455110554094</c:v>
                </c:pt>
                <c:pt idx="364">
                  <c:v>126.361327007654</c:v>
                </c:pt>
                <c:pt idx="365">
                  <c:v>126.539618299724</c:v>
                </c:pt>
                <c:pt idx="366">
                  <c:v>126.337695837063</c:v>
                </c:pt>
                <c:pt idx="367">
                  <c:v>126.448634337761</c:v>
                </c:pt>
                <c:pt idx="368">
                  <c:v>126.236037419842</c:v>
                </c:pt>
                <c:pt idx="369">
                  <c:v>126.428243854983</c:v>
                </c:pt>
                <c:pt idx="370">
                  <c:v>126.348820017404</c:v>
                </c:pt>
                <c:pt idx="371">
                  <c:v>126.466614341301</c:v>
                </c:pt>
                <c:pt idx="372">
                  <c:v>126.755292629647</c:v>
                </c:pt>
                <c:pt idx="373">
                  <c:v>126.312605124251</c:v>
                </c:pt>
                <c:pt idx="374">
                  <c:v>126.60268182845</c:v>
                </c:pt>
                <c:pt idx="375">
                  <c:v>126.471879849851</c:v>
                </c:pt>
                <c:pt idx="376">
                  <c:v>126.439522020279</c:v>
                </c:pt>
                <c:pt idx="377">
                  <c:v>126.422541533866</c:v>
                </c:pt>
                <c:pt idx="378">
                  <c:v>126.29149547117</c:v>
                </c:pt>
                <c:pt idx="379">
                  <c:v>126.400697434658</c:v>
                </c:pt>
                <c:pt idx="380">
                  <c:v>126.39089524249</c:v>
                </c:pt>
                <c:pt idx="381">
                  <c:v>126.477016422925</c:v>
                </c:pt>
                <c:pt idx="382">
                  <c:v>126.546512946052</c:v>
                </c:pt>
                <c:pt idx="383">
                  <c:v>126.413914401215</c:v>
                </c:pt>
                <c:pt idx="384">
                  <c:v>126.572704587175</c:v>
                </c:pt>
                <c:pt idx="385">
                  <c:v>126.435790490913</c:v>
                </c:pt>
                <c:pt idx="386">
                  <c:v>126.402394120293</c:v>
                </c:pt>
                <c:pt idx="387">
                  <c:v>126.301450843645</c:v>
                </c:pt>
                <c:pt idx="388">
                  <c:v>126.419350672791</c:v>
                </c:pt>
                <c:pt idx="389">
                  <c:v>126.500432082029</c:v>
                </c:pt>
                <c:pt idx="390">
                  <c:v>126.491078818595</c:v>
                </c:pt>
                <c:pt idx="391">
                  <c:v>126.660170453421</c:v>
                </c:pt>
                <c:pt idx="392">
                  <c:v>126.598776536978</c:v>
                </c:pt>
                <c:pt idx="393">
                  <c:v>126.485099810901</c:v>
                </c:pt>
                <c:pt idx="394">
                  <c:v>126.472733949483</c:v>
                </c:pt>
                <c:pt idx="395">
                  <c:v>126.455467018016</c:v>
                </c:pt>
                <c:pt idx="396">
                  <c:v>126.530654874165</c:v>
                </c:pt>
                <c:pt idx="397">
                  <c:v>126.521656865857</c:v>
                </c:pt>
                <c:pt idx="398">
                  <c:v>126.542897105564</c:v>
                </c:pt>
                <c:pt idx="399">
                  <c:v>126.610782875857</c:v>
                </c:pt>
                <c:pt idx="400">
                  <c:v>126.643719661052</c:v>
                </c:pt>
                <c:pt idx="401">
                  <c:v>126.610782828884</c:v>
                </c:pt>
                <c:pt idx="402">
                  <c:v>126.664143360197</c:v>
                </c:pt>
                <c:pt idx="403">
                  <c:v>126.670784049776</c:v>
                </c:pt>
                <c:pt idx="404">
                  <c:v>126.695764031003</c:v>
                </c:pt>
                <c:pt idx="405">
                  <c:v>126.650588308887</c:v>
                </c:pt>
                <c:pt idx="406">
                  <c:v>126.675767650263</c:v>
                </c:pt>
                <c:pt idx="407">
                  <c:v>126.603460989988</c:v>
                </c:pt>
                <c:pt idx="408">
                  <c:v>126.675934545012</c:v>
                </c:pt>
                <c:pt idx="409">
                  <c:v>126.71296552006</c:v>
                </c:pt>
                <c:pt idx="410">
                  <c:v>126.678786744144</c:v>
                </c:pt>
                <c:pt idx="411">
                  <c:v>126.655757226392</c:v>
                </c:pt>
                <c:pt idx="412">
                  <c:v>126.625835453947</c:v>
                </c:pt>
                <c:pt idx="413">
                  <c:v>126.574798564397</c:v>
                </c:pt>
                <c:pt idx="414">
                  <c:v>126.707730745038</c:v>
                </c:pt>
                <c:pt idx="415">
                  <c:v>126.727578404293</c:v>
                </c:pt>
                <c:pt idx="416">
                  <c:v>126.71041598987</c:v>
                </c:pt>
                <c:pt idx="417">
                  <c:v>126.767689164705</c:v>
                </c:pt>
                <c:pt idx="418">
                  <c:v>126.796100929215</c:v>
                </c:pt>
                <c:pt idx="419">
                  <c:v>126.77177645002</c:v>
                </c:pt>
                <c:pt idx="420">
                  <c:v>126.790154701489</c:v>
                </c:pt>
                <c:pt idx="421">
                  <c:v>126.631541823167</c:v>
                </c:pt>
                <c:pt idx="422">
                  <c:v>126.625364081953</c:v>
                </c:pt>
                <c:pt idx="423">
                  <c:v>126.681649702886</c:v>
                </c:pt>
                <c:pt idx="424">
                  <c:v>126.670014726926</c:v>
                </c:pt>
                <c:pt idx="425">
                  <c:v>126.726359563108</c:v>
                </c:pt>
                <c:pt idx="426">
                  <c:v>126.678290099887</c:v>
                </c:pt>
                <c:pt idx="427">
                  <c:v>126.799554202686</c:v>
                </c:pt>
                <c:pt idx="428">
                  <c:v>126.639454368874</c:v>
                </c:pt>
                <c:pt idx="429">
                  <c:v>126.667634167774</c:v>
                </c:pt>
                <c:pt idx="430">
                  <c:v>126.659828973892</c:v>
                </c:pt>
                <c:pt idx="431">
                  <c:v>126.538874446526</c:v>
                </c:pt>
                <c:pt idx="432">
                  <c:v>126.716674461051</c:v>
                </c:pt>
                <c:pt idx="433">
                  <c:v>126.73182189487</c:v>
                </c:pt>
                <c:pt idx="434">
                  <c:v>126.654672455127</c:v>
                </c:pt>
                <c:pt idx="435">
                  <c:v>126.614063168509</c:v>
                </c:pt>
                <c:pt idx="436">
                  <c:v>126.698703042213</c:v>
                </c:pt>
                <c:pt idx="437">
                  <c:v>126.697937210956</c:v>
                </c:pt>
                <c:pt idx="438">
                  <c:v>126.659520792267</c:v>
                </c:pt>
                <c:pt idx="439">
                  <c:v>126.656632144186</c:v>
                </c:pt>
                <c:pt idx="440">
                  <c:v>126.636914476438</c:v>
                </c:pt>
                <c:pt idx="441">
                  <c:v>126.681906473644</c:v>
                </c:pt>
                <c:pt idx="442">
                  <c:v>126.631810824278</c:v>
                </c:pt>
                <c:pt idx="443">
                  <c:v>126.657522290038</c:v>
                </c:pt>
                <c:pt idx="444">
                  <c:v>126.659367744869</c:v>
                </c:pt>
                <c:pt idx="445">
                  <c:v>126.634889591122</c:v>
                </c:pt>
                <c:pt idx="446">
                  <c:v>126.673552696227</c:v>
                </c:pt>
                <c:pt idx="447">
                  <c:v>126.635648308092</c:v>
                </c:pt>
                <c:pt idx="448">
                  <c:v>126.639820140439</c:v>
                </c:pt>
                <c:pt idx="449">
                  <c:v>126.634418965058</c:v>
                </c:pt>
                <c:pt idx="450">
                  <c:v>126.657691803446</c:v>
                </c:pt>
                <c:pt idx="451">
                  <c:v>126.641045776109</c:v>
                </c:pt>
                <c:pt idx="452">
                  <c:v>126.553871630804</c:v>
                </c:pt>
                <c:pt idx="453">
                  <c:v>126.573831343844</c:v>
                </c:pt>
                <c:pt idx="454">
                  <c:v>126.619615293557</c:v>
                </c:pt>
                <c:pt idx="455">
                  <c:v>126.58268212593</c:v>
                </c:pt>
                <c:pt idx="456">
                  <c:v>126.536523520974</c:v>
                </c:pt>
                <c:pt idx="457">
                  <c:v>126.513411315256</c:v>
                </c:pt>
                <c:pt idx="458">
                  <c:v>126.575103533925</c:v>
                </c:pt>
                <c:pt idx="459">
                  <c:v>126.590435290249</c:v>
                </c:pt>
                <c:pt idx="460">
                  <c:v>126.565263966389</c:v>
                </c:pt>
                <c:pt idx="461">
                  <c:v>126.518950537332</c:v>
                </c:pt>
                <c:pt idx="462">
                  <c:v>126.526577528947</c:v>
                </c:pt>
                <c:pt idx="463">
                  <c:v>126.596781263328</c:v>
                </c:pt>
                <c:pt idx="464">
                  <c:v>126.590915685133</c:v>
                </c:pt>
                <c:pt idx="465">
                  <c:v>126.610881395566</c:v>
                </c:pt>
                <c:pt idx="466">
                  <c:v>126.583716486328</c:v>
                </c:pt>
                <c:pt idx="467">
                  <c:v>126.576317122472</c:v>
                </c:pt>
                <c:pt idx="468">
                  <c:v>126.603420421792</c:v>
                </c:pt>
                <c:pt idx="469">
                  <c:v>126.594165862776</c:v>
                </c:pt>
                <c:pt idx="470">
                  <c:v>126.598778941607</c:v>
                </c:pt>
                <c:pt idx="471">
                  <c:v>126.579386283158</c:v>
                </c:pt>
                <c:pt idx="472">
                  <c:v>126.602623907566</c:v>
                </c:pt>
                <c:pt idx="473">
                  <c:v>126.616001783885</c:v>
                </c:pt>
                <c:pt idx="474">
                  <c:v>126.605050297868</c:v>
                </c:pt>
                <c:pt idx="475">
                  <c:v>126.592839865686</c:v>
                </c:pt>
                <c:pt idx="476">
                  <c:v>126.587061060293</c:v>
                </c:pt>
                <c:pt idx="477">
                  <c:v>126.605151566109</c:v>
                </c:pt>
                <c:pt idx="478">
                  <c:v>126.555760413403</c:v>
                </c:pt>
                <c:pt idx="479">
                  <c:v>126.562008447794</c:v>
                </c:pt>
                <c:pt idx="480">
                  <c:v>126.584826240474</c:v>
                </c:pt>
                <c:pt idx="481">
                  <c:v>126.572016009051</c:v>
                </c:pt>
                <c:pt idx="482">
                  <c:v>126.601131913251</c:v>
                </c:pt>
                <c:pt idx="483">
                  <c:v>126.610632148352</c:v>
                </c:pt>
                <c:pt idx="484">
                  <c:v>126.613252659</c:v>
                </c:pt>
                <c:pt idx="485">
                  <c:v>126.547557272048</c:v>
                </c:pt>
                <c:pt idx="486">
                  <c:v>126.544395488311</c:v>
                </c:pt>
                <c:pt idx="487">
                  <c:v>126.592019305864</c:v>
                </c:pt>
                <c:pt idx="488">
                  <c:v>126.581162201095</c:v>
                </c:pt>
                <c:pt idx="489">
                  <c:v>126.539390808415</c:v>
                </c:pt>
                <c:pt idx="490">
                  <c:v>126.545909137827</c:v>
                </c:pt>
                <c:pt idx="491">
                  <c:v>126.550647451018</c:v>
                </c:pt>
                <c:pt idx="492">
                  <c:v>126.438010610465</c:v>
                </c:pt>
                <c:pt idx="493">
                  <c:v>126.543958186844</c:v>
                </c:pt>
                <c:pt idx="494">
                  <c:v>126.608860299286</c:v>
                </c:pt>
                <c:pt idx="495">
                  <c:v>126.617169075528</c:v>
                </c:pt>
                <c:pt idx="496">
                  <c:v>126.666213514488</c:v>
                </c:pt>
                <c:pt idx="497">
                  <c:v>126.604477365501</c:v>
                </c:pt>
                <c:pt idx="498">
                  <c:v>126.609620584597</c:v>
                </c:pt>
                <c:pt idx="499">
                  <c:v>126.600060899767</c:v>
                </c:pt>
                <c:pt idx="500">
                  <c:v>126.647260207765</c:v>
                </c:pt>
                <c:pt idx="501">
                  <c:v>126.613284287202</c:v>
                </c:pt>
                <c:pt idx="502">
                  <c:v>126.576710870215</c:v>
                </c:pt>
                <c:pt idx="503">
                  <c:v>126.614333828456</c:v>
                </c:pt>
                <c:pt idx="504">
                  <c:v>126.640466975258</c:v>
                </c:pt>
                <c:pt idx="505">
                  <c:v>126.609021287476</c:v>
                </c:pt>
                <c:pt idx="506">
                  <c:v>126.61813017309</c:v>
                </c:pt>
                <c:pt idx="507">
                  <c:v>126.616016637363</c:v>
                </c:pt>
                <c:pt idx="508">
                  <c:v>126.639767732069</c:v>
                </c:pt>
                <c:pt idx="509">
                  <c:v>126.642760428058</c:v>
                </c:pt>
                <c:pt idx="510">
                  <c:v>126.62125516444</c:v>
                </c:pt>
                <c:pt idx="511">
                  <c:v>126.604648979515</c:v>
                </c:pt>
                <c:pt idx="512">
                  <c:v>126.6222745676</c:v>
                </c:pt>
                <c:pt idx="513">
                  <c:v>126.629639411371</c:v>
                </c:pt>
                <c:pt idx="514">
                  <c:v>126.622591802372</c:v>
                </c:pt>
                <c:pt idx="515">
                  <c:v>126.635013617127</c:v>
                </c:pt>
                <c:pt idx="516">
                  <c:v>126.615498365617</c:v>
                </c:pt>
                <c:pt idx="517">
                  <c:v>126.559143718904</c:v>
                </c:pt>
                <c:pt idx="518">
                  <c:v>126.565251083839</c:v>
                </c:pt>
                <c:pt idx="519">
                  <c:v>126.540352656971</c:v>
                </c:pt>
                <c:pt idx="520">
                  <c:v>126.584142357543</c:v>
                </c:pt>
                <c:pt idx="521">
                  <c:v>126.544279425606</c:v>
                </c:pt>
                <c:pt idx="522">
                  <c:v>126.55407963406</c:v>
                </c:pt>
                <c:pt idx="523">
                  <c:v>126.536980647368</c:v>
                </c:pt>
                <c:pt idx="524">
                  <c:v>126.583727129249</c:v>
                </c:pt>
                <c:pt idx="525">
                  <c:v>126.582517152846</c:v>
                </c:pt>
                <c:pt idx="526">
                  <c:v>126.582627184393</c:v>
                </c:pt>
                <c:pt idx="527">
                  <c:v>126.601600430158</c:v>
                </c:pt>
                <c:pt idx="528">
                  <c:v>126.603091008212</c:v>
                </c:pt>
                <c:pt idx="529">
                  <c:v>126.582532017094</c:v>
                </c:pt>
                <c:pt idx="530">
                  <c:v>126.571677118781</c:v>
                </c:pt>
                <c:pt idx="531">
                  <c:v>126.60296170228</c:v>
                </c:pt>
                <c:pt idx="532">
                  <c:v>126.604201833212</c:v>
                </c:pt>
                <c:pt idx="533">
                  <c:v>126.607042646359</c:v>
                </c:pt>
                <c:pt idx="534">
                  <c:v>126.608013700919</c:v>
                </c:pt>
                <c:pt idx="535">
                  <c:v>126.60094177152</c:v>
                </c:pt>
                <c:pt idx="536">
                  <c:v>126.606529363828</c:v>
                </c:pt>
                <c:pt idx="537">
                  <c:v>126.595762087386</c:v>
                </c:pt>
                <c:pt idx="538">
                  <c:v>126.593429762721</c:v>
                </c:pt>
                <c:pt idx="539">
                  <c:v>126.590712990484</c:v>
                </c:pt>
                <c:pt idx="540">
                  <c:v>126.592290485823</c:v>
                </c:pt>
                <c:pt idx="541">
                  <c:v>126.591499346679</c:v>
                </c:pt>
                <c:pt idx="542">
                  <c:v>126.602865979909</c:v>
                </c:pt>
                <c:pt idx="543">
                  <c:v>126.60445195508</c:v>
                </c:pt>
                <c:pt idx="544">
                  <c:v>126.610205649189</c:v>
                </c:pt>
                <c:pt idx="545">
                  <c:v>126.600227421606</c:v>
                </c:pt>
                <c:pt idx="546">
                  <c:v>126.595419207962</c:v>
                </c:pt>
                <c:pt idx="547">
                  <c:v>126.601146248682</c:v>
                </c:pt>
                <c:pt idx="548">
                  <c:v>126.634939955828</c:v>
                </c:pt>
                <c:pt idx="549">
                  <c:v>126.610602671322</c:v>
                </c:pt>
                <c:pt idx="550">
                  <c:v>126.606667573322</c:v>
                </c:pt>
                <c:pt idx="551">
                  <c:v>126.572714456468</c:v>
                </c:pt>
                <c:pt idx="552">
                  <c:v>126.607258632551</c:v>
                </c:pt>
                <c:pt idx="553">
                  <c:v>126.578979637763</c:v>
                </c:pt>
                <c:pt idx="554">
                  <c:v>126.600668078463</c:v>
                </c:pt>
                <c:pt idx="555">
                  <c:v>126.657791808763</c:v>
                </c:pt>
                <c:pt idx="556">
                  <c:v>126.598793871758</c:v>
                </c:pt>
                <c:pt idx="557">
                  <c:v>126.587591541057</c:v>
                </c:pt>
                <c:pt idx="558">
                  <c:v>126.597253979103</c:v>
                </c:pt>
                <c:pt idx="559">
                  <c:v>126.576147191992</c:v>
                </c:pt>
                <c:pt idx="560">
                  <c:v>126.580527205994</c:v>
                </c:pt>
                <c:pt idx="561">
                  <c:v>126.605659786687</c:v>
                </c:pt>
                <c:pt idx="562">
                  <c:v>126.585649606804</c:v>
                </c:pt>
                <c:pt idx="563">
                  <c:v>126.577483245392</c:v>
                </c:pt>
                <c:pt idx="564">
                  <c:v>126.571859881983</c:v>
                </c:pt>
                <c:pt idx="565">
                  <c:v>126.572303258024</c:v>
                </c:pt>
                <c:pt idx="566">
                  <c:v>126.582838781068</c:v>
                </c:pt>
                <c:pt idx="567">
                  <c:v>126.588820357338</c:v>
                </c:pt>
                <c:pt idx="568">
                  <c:v>126.591868556849</c:v>
                </c:pt>
                <c:pt idx="569">
                  <c:v>126.581756519234</c:v>
                </c:pt>
                <c:pt idx="570">
                  <c:v>126.585780095326</c:v>
                </c:pt>
                <c:pt idx="571">
                  <c:v>126.606686690558</c:v>
                </c:pt>
                <c:pt idx="572">
                  <c:v>126.598966262383</c:v>
                </c:pt>
                <c:pt idx="573">
                  <c:v>126.588592270119</c:v>
                </c:pt>
                <c:pt idx="574">
                  <c:v>126.579698564526</c:v>
                </c:pt>
                <c:pt idx="575">
                  <c:v>126.588263841079</c:v>
                </c:pt>
                <c:pt idx="576">
                  <c:v>126.587503686462</c:v>
                </c:pt>
                <c:pt idx="577">
                  <c:v>126.585805818259</c:v>
                </c:pt>
                <c:pt idx="578">
                  <c:v>126.581154035985</c:v>
                </c:pt>
                <c:pt idx="579">
                  <c:v>126.571816286719</c:v>
                </c:pt>
                <c:pt idx="580">
                  <c:v>126.59336314092</c:v>
                </c:pt>
                <c:pt idx="581">
                  <c:v>126.570652755407</c:v>
                </c:pt>
                <c:pt idx="582">
                  <c:v>126.553115045024</c:v>
                </c:pt>
                <c:pt idx="583">
                  <c:v>126.565089185496</c:v>
                </c:pt>
                <c:pt idx="584">
                  <c:v>126.568625446184</c:v>
                </c:pt>
                <c:pt idx="585">
                  <c:v>126.550645085512</c:v>
                </c:pt>
                <c:pt idx="586">
                  <c:v>126.548824228968</c:v>
                </c:pt>
                <c:pt idx="587">
                  <c:v>126.556261638258</c:v>
                </c:pt>
                <c:pt idx="588">
                  <c:v>126.553847302439</c:v>
                </c:pt>
                <c:pt idx="589">
                  <c:v>126.554643914342</c:v>
                </c:pt>
                <c:pt idx="590">
                  <c:v>126.549650010138</c:v>
                </c:pt>
                <c:pt idx="591">
                  <c:v>126.550316043638</c:v>
                </c:pt>
                <c:pt idx="592">
                  <c:v>126.55352326288</c:v>
                </c:pt>
                <c:pt idx="593">
                  <c:v>126.559030768402</c:v>
                </c:pt>
                <c:pt idx="594">
                  <c:v>126.560966808491</c:v>
                </c:pt>
                <c:pt idx="595">
                  <c:v>126.557693502069</c:v>
                </c:pt>
                <c:pt idx="596">
                  <c:v>126.557219521936</c:v>
                </c:pt>
                <c:pt idx="597">
                  <c:v>126.561904631519</c:v>
                </c:pt>
                <c:pt idx="598">
                  <c:v>126.564915214778</c:v>
                </c:pt>
                <c:pt idx="599">
                  <c:v>126.551255238488</c:v>
                </c:pt>
                <c:pt idx="600">
                  <c:v>126.560113953925</c:v>
                </c:pt>
                <c:pt idx="601">
                  <c:v>126.557671968754</c:v>
                </c:pt>
                <c:pt idx="602">
                  <c:v>126.544641079569</c:v>
                </c:pt>
                <c:pt idx="603">
                  <c:v>126.563303816683</c:v>
                </c:pt>
                <c:pt idx="604">
                  <c:v>126.563993906878</c:v>
                </c:pt>
                <c:pt idx="605">
                  <c:v>126.562899231392</c:v>
                </c:pt>
                <c:pt idx="606">
                  <c:v>126.565303627588</c:v>
                </c:pt>
                <c:pt idx="607">
                  <c:v>126.564796862724</c:v>
                </c:pt>
                <c:pt idx="608">
                  <c:v>126.562909810504</c:v>
                </c:pt>
                <c:pt idx="609">
                  <c:v>126.560712942347</c:v>
                </c:pt>
                <c:pt idx="610">
                  <c:v>126.563338552336</c:v>
                </c:pt>
                <c:pt idx="611">
                  <c:v>126.574848818281</c:v>
                </c:pt>
                <c:pt idx="612">
                  <c:v>126.578387472415</c:v>
                </c:pt>
                <c:pt idx="613">
                  <c:v>126.570027071084</c:v>
                </c:pt>
                <c:pt idx="614">
                  <c:v>126.600077216178</c:v>
                </c:pt>
                <c:pt idx="615">
                  <c:v>126.586173425477</c:v>
                </c:pt>
                <c:pt idx="616">
                  <c:v>126.591962590697</c:v>
                </c:pt>
                <c:pt idx="617">
                  <c:v>126.578356954391</c:v>
                </c:pt>
                <c:pt idx="618">
                  <c:v>126.574458074447</c:v>
                </c:pt>
                <c:pt idx="619">
                  <c:v>126.562866632204</c:v>
                </c:pt>
                <c:pt idx="620">
                  <c:v>126.587296601816</c:v>
                </c:pt>
                <c:pt idx="621">
                  <c:v>126.572091235717</c:v>
                </c:pt>
                <c:pt idx="622">
                  <c:v>126.568165240705</c:v>
                </c:pt>
                <c:pt idx="623">
                  <c:v>126.571196568618</c:v>
                </c:pt>
                <c:pt idx="624">
                  <c:v>126.576730887888</c:v>
                </c:pt>
                <c:pt idx="625">
                  <c:v>126.577957266798</c:v>
                </c:pt>
                <c:pt idx="626">
                  <c:v>126.583855468127</c:v>
                </c:pt>
                <c:pt idx="627">
                  <c:v>126.571925544972</c:v>
                </c:pt>
                <c:pt idx="628">
                  <c:v>126.573329122401</c:v>
                </c:pt>
                <c:pt idx="629">
                  <c:v>126.569525997539</c:v>
                </c:pt>
                <c:pt idx="630">
                  <c:v>126.567534510628</c:v>
                </c:pt>
                <c:pt idx="631">
                  <c:v>126.576118744026</c:v>
                </c:pt>
                <c:pt idx="632">
                  <c:v>126.576518964656</c:v>
                </c:pt>
                <c:pt idx="633">
                  <c:v>126.572277096792</c:v>
                </c:pt>
                <c:pt idx="634">
                  <c:v>126.564067439484</c:v>
                </c:pt>
                <c:pt idx="635">
                  <c:v>126.573980439464</c:v>
                </c:pt>
                <c:pt idx="636">
                  <c:v>126.572466998453</c:v>
                </c:pt>
                <c:pt idx="637">
                  <c:v>126.573920591187</c:v>
                </c:pt>
                <c:pt idx="638">
                  <c:v>126.574824414124</c:v>
                </c:pt>
                <c:pt idx="639">
                  <c:v>126.574012711003</c:v>
                </c:pt>
                <c:pt idx="640">
                  <c:v>126.560700414335</c:v>
                </c:pt>
                <c:pt idx="641">
                  <c:v>126.574045384841</c:v>
                </c:pt>
                <c:pt idx="642">
                  <c:v>126.581753965318</c:v>
                </c:pt>
                <c:pt idx="643">
                  <c:v>126.573338720068</c:v>
                </c:pt>
                <c:pt idx="644">
                  <c:v>126.57960336751</c:v>
                </c:pt>
                <c:pt idx="645">
                  <c:v>126.582839299639</c:v>
                </c:pt>
                <c:pt idx="646">
                  <c:v>126.575123106367</c:v>
                </c:pt>
                <c:pt idx="647">
                  <c:v>126.581292988651</c:v>
                </c:pt>
                <c:pt idx="648">
                  <c:v>126.570719939254</c:v>
                </c:pt>
                <c:pt idx="649">
                  <c:v>126.567973477729</c:v>
                </c:pt>
                <c:pt idx="650">
                  <c:v>126.574064705121</c:v>
                </c:pt>
                <c:pt idx="651">
                  <c:v>126.572951087686</c:v>
                </c:pt>
                <c:pt idx="652">
                  <c:v>126.576653276427</c:v>
                </c:pt>
                <c:pt idx="653">
                  <c:v>126.582331967118</c:v>
                </c:pt>
                <c:pt idx="654">
                  <c:v>126.576116564695</c:v>
                </c:pt>
                <c:pt idx="655">
                  <c:v>126.575553094221</c:v>
                </c:pt>
                <c:pt idx="656">
                  <c:v>126.579293955427</c:v>
                </c:pt>
                <c:pt idx="657">
                  <c:v>126.586721007811</c:v>
                </c:pt>
                <c:pt idx="658">
                  <c:v>126.579432117035</c:v>
                </c:pt>
                <c:pt idx="659">
                  <c:v>126.581469756003</c:v>
                </c:pt>
                <c:pt idx="660">
                  <c:v>126.576201559654</c:v>
                </c:pt>
                <c:pt idx="661">
                  <c:v>126.582043935484</c:v>
                </c:pt>
                <c:pt idx="662">
                  <c:v>126.578087971683</c:v>
                </c:pt>
                <c:pt idx="663">
                  <c:v>126.572297106968</c:v>
                </c:pt>
                <c:pt idx="664">
                  <c:v>126.570675240469</c:v>
                </c:pt>
                <c:pt idx="665">
                  <c:v>126.567759983404</c:v>
                </c:pt>
                <c:pt idx="666">
                  <c:v>126.571338323872</c:v>
                </c:pt>
                <c:pt idx="667">
                  <c:v>126.56679793505</c:v>
                </c:pt>
                <c:pt idx="668">
                  <c:v>126.566597217351</c:v>
                </c:pt>
                <c:pt idx="669">
                  <c:v>126.567115504185</c:v>
                </c:pt>
                <c:pt idx="670">
                  <c:v>126.565542906886</c:v>
                </c:pt>
                <c:pt idx="671">
                  <c:v>126.563422075915</c:v>
                </c:pt>
                <c:pt idx="672">
                  <c:v>126.567366350989</c:v>
                </c:pt>
                <c:pt idx="673">
                  <c:v>126.567068471153</c:v>
                </c:pt>
                <c:pt idx="674">
                  <c:v>126.568455027745</c:v>
                </c:pt>
                <c:pt idx="675">
                  <c:v>126.560757318179</c:v>
                </c:pt>
                <c:pt idx="676">
                  <c:v>126.563447926724</c:v>
                </c:pt>
                <c:pt idx="677">
                  <c:v>126.576237670973</c:v>
                </c:pt>
                <c:pt idx="678">
                  <c:v>126.571692884172</c:v>
                </c:pt>
                <c:pt idx="679">
                  <c:v>126.585658020239</c:v>
                </c:pt>
                <c:pt idx="680">
                  <c:v>126.57363172114</c:v>
                </c:pt>
                <c:pt idx="681">
                  <c:v>126.580453821111</c:v>
                </c:pt>
                <c:pt idx="682">
                  <c:v>126.579559546097</c:v>
                </c:pt>
                <c:pt idx="683">
                  <c:v>126.570842376124</c:v>
                </c:pt>
                <c:pt idx="684">
                  <c:v>126.574177850731</c:v>
                </c:pt>
                <c:pt idx="685">
                  <c:v>126.572639734111</c:v>
                </c:pt>
                <c:pt idx="686">
                  <c:v>126.571321822128</c:v>
                </c:pt>
                <c:pt idx="687">
                  <c:v>126.573299488047</c:v>
                </c:pt>
                <c:pt idx="688">
                  <c:v>126.571839942118</c:v>
                </c:pt>
                <c:pt idx="689">
                  <c:v>126.56770812673</c:v>
                </c:pt>
                <c:pt idx="690">
                  <c:v>126.573287607877</c:v>
                </c:pt>
                <c:pt idx="691">
                  <c:v>126.565118524822</c:v>
                </c:pt>
                <c:pt idx="692">
                  <c:v>126.57303573741</c:v>
                </c:pt>
                <c:pt idx="693">
                  <c:v>126.564508473868</c:v>
                </c:pt>
                <c:pt idx="694">
                  <c:v>126.574699376298</c:v>
                </c:pt>
                <c:pt idx="695">
                  <c:v>126.568835577955</c:v>
                </c:pt>
                <c:pt idx="696">
                  <c:v>126.568131673817</c:v>
                </c:pt>
                <c:pt idx="697">
                  <c:v>126.576035169011</c:v>
                </c:pt>
                <c:pt idx="698">
                  <c:v>126.572125254064</c:v>
                </c:pt>
                <c:pt idx="699">
                  <c:v>126.565782103622</c:v>
                </c:pt>
                <c:pt idx="700">
                  <c:v>126.569667700927</c:v>
                </c:pt>
                <c:pt idx="701">
                  <c:v>126.561234517679</c:v>
                </c:pt>
                <c:pt idx="702">
                  <c:v>126.575291707012</c:v>
                </c:pt>
                <c:pt idx="703">
                  <c:v>126.570877872995</c:v>
                </c:pt>
                <c:pt idx="704">
                  <c:v>126.57336402626</c:v>
                </c:pt>
                <c:pt idx="705">
                  <c:v>126.573570306027</c:v>
                </c:pt>
                <c:pt idx="706">
                  <c:v>126.575225474935</c:v>
                </c:pt>
                <c:pt idx="707">
                  <c:v>126.575095421224</c:v>
                </c:pt>
                <c:pt idx="708">
                  <c:v>126.574810284924</c:v>
                </c:pt>
                <c:pt idx="709">
                  <c:v>126.573194917103</c:v>
                </c:pt>
                <c:pt idx="710">
                  <c:v>126.570414947719</c:v>
                </c:pt>
                <c:pt idx="711">
                  <c:v>126.572503534709</c:v>
                </c:pt>
                <c:pt idx="712">
                  <c:v>126.570039955857</c:v>
                </c:pt>
                <c:pt idx="713">
                  <c:v>126.571975986752</c:v>
                </c:pt>
                <c:pt idx="714">
                  <c:v>126.574063811487</c:v>
                </c:pt>
                <c:pt idx="715">
                  <c:v>126.573122291848</c:v>
                </c:pt>
                <c:pt idx="716">
                  <c:v>126.572315764704</c:v>
                </c:pt>
                <c:pt idx="717">
                  <c:v>126.572415193627</c:v>
                </c:pt>
                <c:pt idx="718">
                  <c:v>126.569793079761</c:v>
                </c:pt>
                <c:pt idx="719">
                  <c:v>126.564747087255</c:v>
                </c:pt>
                <c:pt idx="720">
                  <c:v>126.566043072623</c:v>
                </c:pt>
                <c:pt idx="721">
                  <c:v>126.562533445441</c:v>
                </c:pt>
                <c:pt idx="722">
                  <c:v>126.564430531726</c:v>
                </c:pt>
                <c:pt idx="723">
                  <c:v>126.563040979237</c:v>
                </c:pt>
                <c:pt idx="724">
                  <c:v>126.563799552777</c:v>
                </c:pt>
                <c:pt idx="725">
                  <c:v>126.560253580174</c:v>
                </c:pt>
                <c:pt idx="726">
                  <c:v>126.562612727094</c:v>
                </c:pt>
                <c:pt idx="727">
                  <c:v>126.563776609232</c:v>
                </c:pt>
                <c:pt idx="728">
                  <c:v>126.563148705535</c:v>
                </c:pt>
                <c:pt idx="729">
                  <c:v>126.56553228716</c:v>
                </c:pt>
                <c:pt idx="730">
                  <c:v>126.56124481439</c:v>
                </c:pt>
                <c:pt idx="731">
                  <c:v>126.562670734483</c:v>
                </c:pt>
                <c:pt idx="732">
                  <c:v>126.562779171995</c:v>
                </c:pt>
                <c:pt idx="733">
                  <c:v>126.561987807117</c:v>
                </c:pt>
                <c:pt idx="734">
                  <c:v>126.560800739845</c:v>
                </c:pt>
                <c:pt idx="735">
                  <c:v>126.560211806978</c:v>
                </c:pt>
                <c:pt idx="736">
                  <c:v>126.56438456838</c:v>
                </c:pt>
                <c:pt idx="737">
                  <c:v>126.563211319725</c:v>
                </c:pt>
                <c:pt idx="738">
                  <c:v>126.564946807125</c:v>
                </c:pt>
                <c:pt idx="739">
                  <c:v>126.566158696051</c:v>
                </c:pt>
                <c:pt idx="740">
                  <c:v>126.565008891095</c:v>
                </c:pt>
                <c:pt idx="741">
                  <c:v>126.563674309531</c:v>
                </c:pt>
                <c:pt idx="742">
                  <c:v>126.563859850743</c:v>
                </c:pt>
                <c:pt idx="743">
                  <c:v>126.567097344368</c:v>
                </c:pt>
                <c:pt idx="744">
                  <c:v>126.567751836755</c:v>
                </c:pt>
                <c:pt idx="745">
                  <c:v>126.564006114703</c:v>
                </c:pt>
                <c:pt idx="746">
                  <c:v>126.563638941797</c:v>
                </c:pt>
                <c:pt idx="747">
                  <c:v>126.563592669979</c:v>
                </c:pt>
                <c:pt idx="748">
                  <c:v>126.565220863506</c:v>
                </c:pt>
                <c:pt idx="749">
                  <c:v>126.567418148892</c:v>
                </c:pt>
                <c:pt idx="750">
                  <c:v>126.567476649791</c:v>
                </c:pt>
                <c:pt idx="751">
                  <c:v>126.569184498674</c:v>
                </c:pt>
                <c:pt idx="752">
                  <c:v>126.568950394284</c:v>
                </c:pt>
                <c:pt idx="753">
                  <c:v>126.572320694189</c:v>
                </c:pt>
                <c:pt idx="754">
                  <c:v>126.566653884261</c:v>
                </c:pt>
                <c:pt idx="755">
                  <c:v>126.566791984719</c:v>
                </c:pt>
                <c:pt idx="756">
                  <c:v>126.568732115178</c:v>
                </c:pt>
                <c:pt idx="757">
                  <c:v>126.56849934962</c:v>
                </c:pt>
                <c:pt idx="758">
                  <c:v>126.569929162375</c:v>
                </c:pt>
                <c:pt idx="759">
                  <c:v>126.568194601931</c:v>
                </c:pt>
                <c:pt idx="760">
                  <c:v>126.567890650103</c:v>
                </c:pt>
                <c:pt idx="761">
                  <c:v>126.567219303495</c:v>
                </c:pt>
                <c:pt idx="762">
                  <c:v>126.567741624749</c:v>
                </c:pt>
                <c:pt idx="763">
                  <c:v>126.567994194622</c:v>
                </c:pt>
                <c:pt idx="764">
                  <c:v>126.568713006003</c:v>
                </c:pt>
                <c:pt idx="765">
                  <c:v>126.569382339716</c:v>
                </c:pt>
                <c:pt idx="766">
                  <c:v>126.569398062444</c:v>
                </c:pt>
                <c:pt idx="767">
                  <c:v>126.569648638418</c:v>
                </c:pt>
                <c:pt idx="768">
                  <c:v>126.568635444241</c:v>
                </c:pt>
                <c:pt idx="769">
                  <c:v>126.569715729826</c:v>
                </c:pt>
                <c:pt idx="770">
                  <c:v>126.571406888717</c:v>
                </c:pt>
                <c:pt idx="771">
                  <c:v>126.56952547226</c:v>
                </c:pt>
                <c:pt idx="772">
                  <c:v>126.571595497705</c:v>
                </c:pt>
                <c:pt idx="773">
                  <c:v>126.573367568319</c:v>
                </c:pt>
                <c:pt idx="774">
                  <c:v>126.573653904131</c:v>
                </c:pt>
                <c:pt idx="775">
                  <c:v>126.573258682268</c:v>
                </c:pt>
                <c:pt idx="776">
                  <c:v>126.573880327317</c:v>
                </c:pt>
                <c:pt idx="777">
                  <c:v>126.573149482056</c:v>
                </c:pt>
                <c:pt idx="778">
                  <c:v>126.574214844416</c:v>
                </c:pt>
                <c:pt idx="779">
                  <c:v>126.572041245833</c:v>
                </c:pt>
                <c:pt idx="780">
                  <c:v>126.574622767949</c:v>
                </c:pt>
                <c:pt idx="781">
                  <c:v>126.572202556983</c:v>
                </c:pt>
                <c:pt idx="782">
                  <c:v>126.5732129589</c:v>
                </c:pt>
                <c:pt idx="783">
                  <c:v>126.572750923434</c:v>
                </c:pt>
                <c:pt idx="784">
                  <c:v>126.572472784468</c:v>
                </c:pt>
                <c:pt idx="785">
                  <c:v>126.574811345845</c:v>
                </c:pt>
                <c:pt idx="786">
                  <c:v>126.575329123182</c:v>
                </c:pt>
                <c:pt idx="787">
                  <c:v>126.573680969719</c:v>
                </c:pt>
                <c:pt idx="788">
                  <c:v>126.575431950378</c:v>
                </c:pt>
                <c:pt idx="789">
                  <c:v>126.57542235294</c:v>
                </c:pt>
                <c:pt idx="790">
                  <c:v>126.574238477594</c:v>
                </c:pt>
                <c:pt idx="791">
                  <c:v>126.574346035821</c:v>
                </c:pt>
                <c:pt idx="792">
                  <c:v>126.574664195213</c:v>
                </c:pt>
                <c:pt idx="793">
                  <c:v>126.575359178209</c:v>
                </c:pt>
                <c:pt idx="794">
                  <c:v>126.575298300831</c:v>
                </c:pt>
                <c:pt idx="795">
                  <c:v>126.576230878741</c:v>
                </c:pt>
                <c:pt idx="796">
                  <c:v>126.575358186891</c:v>
                </c:pt>
                <c:pt idx="797">
                  <c:v>126.576291554194</c:v>
                </c:pt>
                <c:pt idx="798">
                  <c:v>126.57462954214</c:v>
                </c:pt>
                <c:pt idx="799">
                  <c:v>126.575876021214</c:v>
                </c:pt>
                <c:pt idx="800">
                  <c:v>126.574119846777</c:v>
                </c:pt>
                <c:pt idx="801">
                  <c:v>126.57246401933</c:v>
                </c:pt>
                <c:pt idx="802">
                  <c:v>126.571619603783</c:v>
                </c:pt>
                <c:pt idx="803">
                  <c:v>126.57215909351</c:v>
                </c:pt>
                <c:pt idx="804">
                  <c:v>126.571813494648</c:v>
                </c:pt>
                <c:pt idx="805">
                  <c:v>126.570640860495</c:v>
                </c:pt>
                <c:pt idx="806">
                  <c:v>126.573257423115</c:v>
                </c:pt>
                <c:pt idx="807">
                  <c:v>126.571769864465</c:v>
                </c:pt>
                <c:pt idx="808">
                  <c:v>126.57315594435</c:v>
                </c:pt>
                <c:pt idx="809">
                  <c:v>126.573567740311</c:v>
                </c:pt>
                <c:pt idx="810">
                  <c:v>126.572615558274</c:v>
                </c:pt>
                <c:pt idx="811">
                  <c:v>126.573457571751</c:v>
                </c:pt>
                <c:pt idx="812">
                  <c:v>126.57317797095</c:v>
                </c:pt>
                <c:pt idx="813">
                  <c:v>126.57194273578</c:v>
                </c:pt>
                <c:pt idx="814">
                  <c:v>126.572084493396</c:v>
                </c:pt>
                <c:pt idx="815">
                  <c:v>126.571597948524</c:v>
                </c:pt>
                <c:pt idx="816">
                  <c:v>126.571664931277</c:v>
                </c:pt>
                <c:pt idx="817">
                  <c:v>126.57139098615</c:v>
                </c:pt>
                <c:pt idx="818">
                  <c:v>126.571447190241</c:v>
                </c:pt>
                <c:pt idx="819">
                  <c:v>126.570836620803</c:v>
                </c:pt>
                <c:pt idx="820">
                  <c:v>126.571302431479</c:v>
                </c:pt>
                <c:pt idx="821">
                  <c:v>126.571539809219</c:v>
                </c:pt>
                <c:pt idx="822">
                  <c:v>126.571932395284</c:v>
                </c:pt>
                <c:pt idx="823">
                  <c:v>126.571881431952</c:v>
                </c:pt>
                <c:pt idx="824">
                  <c:v>126.571451771378</c:v>
                </c:pt>
                <c:pt idx="825">
                  <c:v>126.571598312692</c:v>
                </c:pt>
                <c:pt idx="826">
                  <c:v>126.571719756468</c:v>
                </c:pt>
                <c:pt idx="827">
                  <c:v>126.571876121723</c:v>
                </c:pt>
                <c:pt idx="828">
                  <c:v>126.570905955988</c:v>
                </c:pt>
                <c:pt idx="829">
                  <c:v>126.572039948053</c:v>
                </c:pt>
                <c:pt idx="830">
                  <c:v>126.57261011342</c:v>
                </c:pt>
                <c:pt idx="831">
                  <c:v>126.571557232766</c:v>
                </c:pt>
                <c:pt idx="832">
                  <c:v>126.572939596056</c:v>
                </c:pt>
                <c:pt idx="833">
                  <c:v>126.572645386262</c:v>
                </c:pt>
                <c:pt idx="834">
                  <c:v>126.573326395173</c:v>
                </c:pt>
                <c:pt idx="835">
                  <c:v>126.57358440913</c:v>
                </c:pt>
                <c:pt idx="836">
                  <c:v>126.573724929056</c:v>
                </c:pt>
                <c:pt idx="837">
                  <c:v>126.574162152823</c:v>
                </c:pt>
                <c:pt idx="838">
                  <c:v>126.573318163236</c:v>
                </c:pt>
                <c:pt idx="839">
                  <c:v>126.57382436383</c:v>
                </c:pt>
                <c:pt idx="840">
                  <c:v>126.573395836289</c:v>
                </c:pt>
                <c:pt idx="841">
                  <c:v>126.573258769326</c:v>
                </c:pt>
                <c:pt idx="842">
                  <c:v>126.574265581336</c:v>
                </c:pt>
                <c:pt idx="843">
                  <c:v>126.573747142155</c:v>
                </c:pt>
                <c:pt idx="844">
                  <c:v>126.573294349335</c:v>
                </c:pt>
                <c:pt idx="845">
                  <c:v>126.572983559407</c:v>
                </c:pt>
                <c:pt idx="846">
                  <c:v>126.572449776621</c:v>
                </c:pt>
                <c:pt idx="847">
                  <c:v>126.573628143099</c:v>
                </c:pt>
                <c:pt idx="848">
                  <c:v>126.573460473724</c:v>
                </c:pt>
                <c:pt idx="849">
                  <c:v>126.573337968337</c:v>
                </c:pt>
                <c:pt idx="850">
                  <c:v>126.57308881328</c:v>
                </c:pt>
                <c:pt idx="851">
                  <c:v>126.574102095246</c:v>
                </c:pt>
                <c:pt idx="852">
                  <c:v>126.573364346914</c:v>
                </c:pt>
                <c:pt idx="853">
                  <c:v>126.573369971463</c:v>
                </c:pt>
                <c:pt idx="854">
                  <c:v>126.57324800372</c:v>
                </c:pt>
                <c:pt idx="855">
                  <c:v>126.572946143885</c:v>
                </c:pt>
                <c:pt idx="856">
                  <c:v>126.573026966707</c:v>
                </c:pt>
                <c:pt idx="857">
                  <c:v>126.573258484938</c:v>
                </c:pt>
                <c:pt idx="858">
                  <c:v>126.572915166988</c:v>
                </c:pt>
                <c:pt idx="859">
                  <c:v>126.573087469273</c:v>
                </c:pt>
                <c:pt idx="860">
                  <c:v>126.5720668904</c:v>
                </c:pt>
                <c:pt idx="861">
                  <c:v>126.573110368376</c:v>
                </c:pt>
                <c:pt idx="862">
                  <c:v>126.57205139106</c:v>
                </c:pt>
                <c:pt idx="863">
                  <c:v>126.573227948758</c:v>
                </c:pt>
                <c:pt idx="864">
                  <c:v>126.572186595157</c:v>
                </c:pt>
                <c:pt idx="865">
                  <c:v>126.571906349512</c:v>
                </c:pt>
                <c:pt idx="866">
                  <c:v>126.572425933436</c:v>
                </c:pt>
                <c:pt idx="867">
                  <c:v>126.571845346639</c:v>
                </c:pt>
                <c:pt idx="868">
                  <c:v>126.572784994854</c:v>
                </c:pt>
                <c:pt idx="869">
                  <c:v>126.572240343363</c:v>
                </c:pt>
                <c:pt idx="870">
                  <c:v>126.572475975139</c:v>
                </c:pt>
                <c:pt idx="871">
                  <c:v>126.57169713861</c:v>
                </c:pt>
                <c:pt idx="872">
                  <c:v>126.57218376432</c:v>
                </c:pt>
                <c:pt idx="873">
                  <c:v>126.572094695613</c:v>
                </c:pt>
                <c:pt idx="874">
                  <c:v>126.573490458701</c:v>
                </c:pt>
                <c:pt idx="875">
                  <c:v>126.573217635026</c:v>
                </c:pt>
                <c:pt idx="876">
                  <c:v>126.572574507422</c:v>
                </c:pt>
                <c:pt idx="877">
                  <c:v>126.572761557072</c:v>
                </c:pt>
                <c:pt idx="878">
                  <c:v>126.572780830527</c:v>
                </c:pt>
                <c:pt idx="879">
                  <c:v>126.572714901137</c:v>
                </c:pt>
                <c:pt idx="880">
                  <c:v>126.572643915586</c:v>
                </c:pt>
                <c:pt idx="881">
                  <c:v>126.572824198166</c:v>
                </c:pt>
                <c:pt idx="882">
                  <c:v>126.572330788266</c:v>
                </c:pt>
                <c:pt idx="883">
                  <c:v>126.572334911241</c:v>
                </c:pt>
                <c:pt idx="884">
                  <c:v>126.572169361606</c:v>
                </c:pt>
                <c:pt idx="885">
                  <c:v>126.571510329492</c:v>
                </c:pt>
                <c:pt idx="886">
                  <c:v>126.572546715412</c:v>
                </c:pt>
                <c:pt idx="887">
                  <c:v>126.572722171993</c:v>
                </c:pt>
                <c:pt idx="888">
                  <c:v>126.573349578048</c:v>
                </c:pt>
                <c:pt idx="889">
                  <c:v>126.572485786893</c:v>
                </c:pt>
                <c:pt idx="890">
                  <c:v>126.572056888833</c:v>
                </c:pt>
                <c:pt idx="891">
                  <c:v>126.571996359641</c:v>
                </c:pt>
                <c:pt idx="892">
                  <c:v>126.572194956081</c:v>
                </c:pt>
                <c:pt idx="893">
                  <c:v>126.572201095213</c:v>
                </c:pt>
                <c:pt idx="894">
                  <c:v>126.572450748123</c:v>
                </c:pt>
                <c:pt idx="895">
                  <c:v>126.572104433078</c:v>
                </c:pt>
                <c:pt idx="896">
                  <c:v>126.572872858925</c:v>
                </c:pt>
                <c:pt idx="897">
                  <c:v>126.571876195534</c:v>
                </c:pt>
                <c:pt idx="898">
                  <c:v>126.572236542584</c:v>
                </c:pt>
                <c:pt idx="899">
                  <c:v>126.572812436417</c:v>
                </c:pt>
                <c:pt idx="900">
                  <c:v>126.571695242412</c:v>
                </c:pt>
                <c:pt idx="901">
                  <c:v>126.572557211868</c:v>
                </c:pt>
                <c:pt idx="902">
                  <c:v>126.572066467166</c:v>
                </c:pt>
                <c:pt idx="903">
                  <c:v>126.572459846097</c:v>
                </c:pt>
                <c:pt idx="904">
                  <c:v>126.571883579042</c:v>
                </c:pt>
                <c:pt idx="905">
                  <c:v>126.571879394727</c:v>
                </c:pt>
                <c:pt idx="906">
                  <c:v>126.570977768277</c:v>
                </c:pt>
                <c:pt idx="907">
                  <c:v>126.571945759756</c:v>
                </c:pt>
                <c:pt idx="908">
                  <c:v>126.573142446213</c:v>
                </c:pt>
                <c:pt idx="909">
                  <c:v>126.572351957231</c:v>
                </c:pt>
                <c:pt idx="910">
                  <c:v>126.572186145354</c:v>
                </c:pt>
                <c:pt idx="911">
                  <c:v>126.572390126025</c:v>
                </c:pt>
                <c:pt idx="912">
                  <c:v>126.571467030761</c:v>
                </c:pt>
                <c:pt idx="913">
                  <c:v>126.572341655901</c:v>
                </c:pt>
                <c:pt idx="914">
                  <c:v>126.572199312888</c:v>
                </c:pt>
                <c:pt idx="915">
                  <c:v>126.572056499252</c:v>
                </c:pt>
                <c:pt idx="916">
                  <c:v>126.572155107106</c:v>
                </c:pt>
                <c:pt idx="917">
                  <c:v>126.572573488877</c:v>
                </c:pt>
                <c:pt idx="918">
                  <c:v>126.57263540482</c:v>
                </c:pt>
                <c:pt idx="919">
                  <c:v>126.57245570853</c:v>
                </c:pt>
                <c:pt idx="920">
                  <c:v>126.572288205128</c:v>
                </c:pt>
                <c:pt idx="921">
                  <c:v>126.572627021222</c:v>
                </c:pt>
                <c:pt idx="922">
                  <c:v>126.572572633739</c:v>
                </c:pt>
                <c:pt idx="923">
                  <c:v>126.572649070889</c:v>
                </c:pt>
                <c:pt idx="924">
                  <c:v>126.5727715707</c:v>
                </c:pt>
                <c:pt idx="925">
                  <c:v>126.572926924126</c:v>
                </c:pt>
                <c:pt idx="926">
                  <c:v>126.572549532386</c:v>
                </c:pt>
                <c:pt idx="927">
                  <c:v>126.572669711314</c:v>
                </c:pt>
                <c:pt idx="928">
                  <c:v>126.57270337606</c:v>
                </c:pt>
                <c:pt idx="929">
                  <c:v>126.572615048469</c:v>
                </c:pt>
                <c:pt idx="930">
                  <c:v>126.572700787088</c:v>
                </c:pt>
                <c:pt idx="931">
                  <c:v>126.572328978432</c:v>
                </c:pt>
                <c:pt idx="932">
                  <c:v>126.572734981732</c:v>
                </c:pt>
                <c:pt idx="933">
                  <c:v>126.572292958926</c:v>
                </c:pt>
                <c:pt idx="934">
                  <c:v>126.572395474441</c:v>
                </c:pt>
                <c:pt idx="935">
                  <c:v>126.5727997463</c:v>
                </c:pt>
                <c:pt idx="936">
                  <c:v>126.572472323136</c:v>
                </c:pt>
                <c:pt idx="937">
                  <c:v>126.572441614188</c:v>
                </c:pt>
                <c:pt idx="938">
                  <c:v>126.572471904564</c:v>
                </c:pt>
                <c:pt idx="939">
                  <c:v>126.572540851766</c:v>
                </c:pt>
                <c:pt idx="940">
                  <c:v>126.572233003007</c:v>
                </c:pt>
                <c:pt idx="941">
                  <c:v>126.572356969249</c:v>
                </c:pt>
                <c:pt idx="942">
                  <c:v>126.57244589704</c:v>
                </c:pt>
                <c:pt idx="943">
                  <c:v>126.572683102323</c:v>
                </c:pt>
                <c:pt idx="944">
                  <c:v>126.572524694551</c:v>
                </c:pt>
                <c:pt idx="945">
                  <c:v>126.573105578952</c:v>
                </c:pt>
                <c:pt idx="946">
                  <c:v>126.573159005192</c:v>
                </c:pt>
                <c:pt idx="947">
                  <c:v>126.572778630629</c:v>
                </c:pt>
                <c:pt idx="948">
                  <c:v>126.572874574155</c:v>
                </c:pt>
                <c:pt idx="949">
                  <c:v>126.572789493814</c:v>
                </c:pt>
                <c:pt idx="950">
                  <c:v>126.572414920777</c:v>
                </c:pt>
                <c:pt idx="951">
                  <c:v>126.573134793051</c:v>
                </c:pt>
                <c:pt idx="952">
                  <c:v>126.572807213433</c:v>
                </c:pt>
                <c:pt idx="953">
                  <c:v>126.572663577915</c:v>
                </c:pt>
                <c:pt idx="954">
                  <c:v>126.572977642379</c:v>
                </c:pt>
                <c:pt idx="955">
                  <c:v>126.57284765619</c:v>
                </c:pt>
                <c:pt idx="956">
                  <c:v>126.572877208487</c:v>
                </c:pt>
                <c:pt idx="957">
                  <c:v>126.572301609311</c:v>
                </c:pt>
                <c:pt idx="958">
                  <c:v>126.572751376562</c:v>
                </c:pt>
                <c:pt idx="959">
                  <c:v>126.572428785914</c:v>
                </c:pt>
                <c:pt idx="960">
                  <c:v>126.572644145128</c:v>
                </c:pt>
                <c:pt idx="961">
                  <c:v>126.57264795914</c:v>
                </c:pt>
                <c:pt idx="962">
                  <c:v>126.572942240391</c:v>
                </c:pt>
                <c:pt idx="963">
                  <c:v>126.572891268479</c:v>
                </c:pt>
                <c:pt idx="964">
                  <c:v>126.572534119236</c:v>
                </c:pt>
                <c:pt idx="965">
                  <c:v>126.572920465053</c:v>
                </c:pt>
                <c:pt idx="966">
                  <c:v>126.57294722443</c:v>
                </c:pt>
                <c:pt idx="967">
                  <c:v>126.572992739087</c:v>
                </c:pt>
                <c:pt idx="968">
                  <c:v>126.572943339039</c:v>
                </c:pt>
                <c:pt idx="969">
                  <c:v>126.573014939141</c:v>
                </c:pt>
                <c:pt idx="970">
                  <c:v>126.572924149568</c:v>
                </c:pt>
                <c:pt idx="971">
                  <c:v>126.572982753367</c:v>
                </c:pt>
                <c:pt idx="972">
                  <c:v>126.573279336391</c:v>
                </c:pt>
                <c:pt idx="973">
                  <c:v>126.572991368756</c:v>
                </c:pt>
                <c:pt idx="974">
                  <c:v>126.572980970846</c:v>
                </c:pt>
                <c:pt idx="975">
                  <c:v>126.572941544362</c:v>
                </c:pt>
                <c:pt idx="976">
                  <c:v>126.572530076068</c:v>
                </c:pt>
                <c:pt idx="977">
                  <c:v>126.572515496912</c:v>
                </c:pt>
                <c:pt idx="978">
                  <c:v>126.572427673185</c:v>
                </c:pt>
                <c:pt idx="979">
                  <c:v>126.572643350299</c:v>
                </c:pt>
                <c:pt idx="980">
                  <c:v>126.572436203795</c:v>
                </c:pt>
                <c:pt idx="981">
                  <c:v>126.572399479608</c:v>
                </c:pt>
                <c:pt idx="982">
                  <c:v>126.572144938268</c:v>
                </c:pt>
                <c:pt idx="983">
                  <c:v>126.572182690538</c:v>
                </c:pt>
                <c:pt idx="984">
                  <c:v>126.572050389147</c:v>
                </c:pt>
                <c:pt idx="985">
                  <c:v>126.571973085978</c:v>
                </c:pt>
                <c:pt idx="986">
                  <c:v>126.57207702749</c:v>
                </c:pt>
                <c:pt idx="987">
                  <c:v>126.572056107843</c:v>
                </c:pt>
                <c:pt idx="988">
                  <c:v>126.572165697274</c:v>
                </c:pt>
                <c:pt idx="989">
                  <c:v>126.572211531723</c:v>
                </c:pt>
                <c:pt idx="990">
                  <c:v>126.571952881149</c:v>
                </c:pt>
                <c:pt idx="991">
                  <c:v>126.572173679568</c:v>
                </c:pt>
                <c:pt idx="992">
                  <c:v>126.571681617302</c:v>
                </c:pt>
                <c:pt idx="993">
                  <c:v>126.572128758635</c:v>
                </c:pt>
                <c:pt idx="994">
                  <c:v>126.5722080139</c:v>
                </c:pt>
                <c:pt idx="995">
                  <c:v>126.572160364769</c:v>
                </c:pt>
                <c:pt idx="996">
                  <c:v>126.572210336038</c:v>
                </c:pt>
                <c:pt idx="997">
                  <c:v>126.572246477753</c:v>
                </c:pt>
                <c:pt idx="998">
                  <c:v>126.572223480695</c:v>
                </c:pt>
                <c:pt idx="999">
                  <c:v>126.572249523943</c:v>
                </c:pt>
                <c:pt idx="1000">
                  <c:v>126.572107076238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8.27157013708939</c:v>
                </c:pt>
                <c:pt idx="2">
                  <c:v>11.3300212088154</c:v>
                </c:pt>
                <c:pt idx="3">
                  <c:v>12.9138258726255</c:v>
                </c:pt>
                <c:pt idx="4">
                  <c:v>13.8159700323971</c:v>
                </c:pt>
                <c:pt idx="5">
                  <c:v>14.4415259203968</c:v>
                </c:pt>
                <c:pt idx="6">
                  <c:v>14.971811359022</c:v>
                </c:pt>
                <c:pt idx="7">
                  <c:v>15.5028750602964</c:v>
                </c:pt>
                <c:pt idx="8">
                  <c:v>16.0925256771785</c:v>
                </c:pt>
                <c:pt idx="9">
                  <c:v>16.7798677353713</c:v>
                </c:pt>
                <c:pt idx="10">
                  <c:v>17.5945803218993</c:v>
                </c:pt>
                <c:pt idx="11">
                  <c:v>18.5619129762151</c:v>
                </c:pt>
                <c:pt idx="12">
                  <c:v>19.70570003551</c:v>
                </c:pt>
                <c:pt idx="13">
                  <c:v>21.050411750024</c:v>
                </c:pt>
                <c:pt idx="14">
                  <c:v>22.8994478705608</c:v>
                </c:pt>
                <c:pt idx="15">
                  <c:v>24.9641797545847</c:v>
                </c:pt>
                <c:pt idx="16">
                  <c:v>27.3698975264358</c:v>
                </c:pt>
                <c:pt idx="17">
                  <c:v>9.21591592946132</c:v>
                </c:pt>
                <c:pt idx="1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8.39437507032797</c:v>
                </c:pt>
                <c:pt idx="2">
                  <c:v>4.11463616631803</c:v>
                </c:pt>
                <c:pt idx="3">
                  <c:v>3.00515044274538</c:v>
                </c:pt>
                <c:pt idx="4">
                  <c:v>2.3458977797118</c:v>
                </c:pt>
                <c:pt idx="5">
                  <c:v>2.02732233907738</c:v>
                </c:pt>
                <c:pt idx="6">
                  <c:v>1.8673107224297</c:v>
                </c:pt>
                <c:pt idx="7">
                  <c:v>1.79667821108829</c:v>
                </c:pt>
                <c:pt idx="8">
                  <c:v>1.78412751794743</c:v>
                </c:pt>
                <c:pt idx="9">
                  <c:v>1.81410851583706</c:v>
                </c:pt>
                <c:pt idx="10">
                  <c:v>1.87864180535732</c:v>
                </c:pt>
                <c:pt idx="11">
                  <c:v>1.97394117445075</c:v>
                </c:pt>
                <c:pt idx="12">
                  <c:v>2.09886700284418</c:v>
                </c:pt>
                <c:pt idx="13">
                  <c:v>2.25418978567306</c:v>
                </c:pt>
                <c:pt idx="14">
                  <c:v>3.64703087795818</c:v>
                </c:pt>
                <c:pt idx="15">
                  <c:v>3.9073204702551</c:v>
                </c:pt>
                <c:pt idx="16">
                  <c:v>4.31568879158835</c:v>
                </c:pt>
                <c:pt idx="17">
                  <c:v>1.81195581110632</c:v>
                </c:pt>
                <c:pt idx="18">
                  <c:v>0.445061096855306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0.122804933238584</c:v>
                </c:pt>
                <c:pt idx="2">
                  <c:v>1.056185094592</c:v>
                </c:pt>
                <c:pt idx="3">
                  <c:v>1.42134577893535</c:v>
                </c:pt>
                <c:pt idx="4">
                  <c:v>1.44375361994012</c:v>
                </c:pt>
                <c:pt idx="5">
                  <c:v>1.4017664510777</c:v>
                </c:pt>
                <c:pt idx="6">
                  <c:v>1.33702528380449</c:v>
                </c:pt>
                <c:pt idx="7">
                  <c:v>1.26561450981387</c:v>
                </c:pt>
                <c:pt idx="8">
                  <c:v>1.19447690106537</c:v>
                </c:pt>
                <c:pt idx="9">
                  <c:v>1.1267664576443</c:v>
                </c:pt>
                <c:pt idx="10">
                  <c:v>1.06392921882927</c:v>
                </c:pt>
                <c:pt idx="11">
                  <c:v>1.00660852013496</c:v>
                </c:pt>
                <c:pt idx="12">
                  <c:v>0.955079943549282</c:v>
                </c:pt>
                <c:pt idx="13">
                  <c:v>0.909478071159085</c:v>
                </c:pt>
                <c:pt idx="14">
                  <c:v>1.79799475742132</c:v>
                </c:pt>
                <c:pt idx="15">
                  <c:v>1.84258858623124</c:v>
                </c:pt>
                <c:pt idx="16">
                  <c:v>1.90997101973727</c:v>
                </c:pt>
                <c:pt idx="17">
                  <c:v>19.9659374080808</c:v>
                </c:pt>
                <c:pt idx="18">
                  <c:v>9.66097702631662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15.9337449625541</c:v>
                </c:pt>
                <c:pt idx="2">
                  <c:v>18.2225669494332</c:v>
                </c:pt>
                <c:pt idx="3">
                  <c:v>18.8064086646121</c:v>
                </c:pt>
                <c:pt idx="4">
                  <c:v>18.8286363069768</c:v>
                </c:pt>
                <c:pt idx="5">
                  <c:v>18.6650333855745</c:v>
                </c:pt>
                <c:pt idx="6">
                  <c:v>18.4756254182921</c:v>
                </c:pt>
                <c:pt idx="7">
                  <c:v>18.3402055070104</c:v>
                </c:pt>
                <c:pt idx="8">
                  <c:v>18.3036211718455</c:v>
                </c:pt>
                <c:pt idx="9">
                  <c:v>18.3942168985661</c:v>
                </c:pt>
                <c:pt idx="10">
                  <c:v>18.6323838525283</c:v>
                </c:pt>
                <c:pt idx="11">
                  <c:v>19.0350377114346</c:v>
                </c:pt>
                <c:pt idx="12">
                  <c:v>19.6182364033423</c:v>
                </c:pt>
                <c:pt idx="13">
                  <c:v>20.3988986905892</c:v>
                </c:pt>
                <c:pt idx="14">
                  <c:v>21.2825697786067</c:v>
                </c:pt>
                <c:pt idx="15">
                  <c:v>22.3532480209873</c:v>
                </c:pt>
                <c:pt idx="16">
                  <c:v>23.7059816322615</c:v>
                </c:pt>
                <c:pt idx="17">
                  <c:v>4.88370945898385</c:v>
                </c:pt>
                <c:pt idx="18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16.5142504048797</c:v>
                </c:pt>
                <c:pt idx="2">
                  <c:v>3.97692083034136</c:v>
                </c:pt>
                <c:pt idx="3">
                  <c:v>2.86456307470303</c:v>
                </c:pt>
                <c:pt idx="4">
                  <c:v>2.19929943713545</c:v>
                </c:pt>
                <c:pt idx="5">
                  <c:v>1.87262042473332</c:v>
                </c:pt>
                <c:pt idx="6">
                  <c:v>1.70254583931129</c:v>
                </c:pt>
                <c:pt idx="7">
                  <c:v>1.61990237427674</c:v>
                </c:pt>
                <c:pt idx="8">
                  <c:v>1.59331815252716</c:v>
                </c:pt>
                <c:pt idx="9">
                  <c:v>1.60709780949773</c:v>
                </c:pt>
                <c:pt idx="10">
                  <c:v>1.6530496776017</c:v>
                </c:pt>
                <c:pt idx="11">
                  <c:v>1.72710355046449</c:v>
                </c:pt>
                <c:pt idx="12">
                  <c:v>1.82775183923579</c:v>
                </c:pt>
                <c:pt idx="13">
                  <c:v>1.95529223679347</c:v>
                </c:pt>
                <c:pt idx="14">
                  <c:v>3.17352917267049</c:v>
                </c:pt>
                <c:pt idx="15">
                  <c:v>3.37305948303899</c:v>
                </c:pt>
                <c:pt idx="16">
                  <c:v>3.69969540022025</c:v>
                </c:pt>
                <c:pt idx="17">
                  <c:v>1.46419772038537</c:v>
                </c:pt>
                <c:pt idx="18">
                  <c:v>0.0935876633820639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0.580505442325648</c:v>
                </c:pt>
                <c:pt idx="2">
                  <c:v>1.6880988434622</c:v>
                </c:pt>
                <c:pt idx="3">
                  <c:v>2.28072135952418</c:v>
                </c:pt>
                <c:pt idx="4">
                  <c:v>2.17707179477068</c:v>
                </c:pt>
                <c:pt idx="5">
                  <c:v>2.03622334613565</c:v>
                </c:pt>
                <c:pt idx="6">
                  <c:v>1.89195380659369</c:v>
                </c:pt>
                <c:pt idx="7">
                  <c:v>1.75532228555844</c:v>
                </c:pt>
                <c:pt idx="8">
                  <c:v>1.62990248769208</c:v>
                </c:pt>
                <c:pt idx="9">
                  <c:v>1.51650208277716</c:v>
                </c:pt>
                <c:pt idx="10">
                  <c:v>1.41488272363944</c:v>
                </c:pt>
                <c:pt idx="11">
                  <c:v>1.32444969155826</c:v>
                </c:pt>
                <c:pt idx="12">
                  <c:v>1.24455314732803</c:v>
                </c:pt>
                <c:pt idx="13">
                  <c:v>1.17462994954661</c:v>
                </c:pt>
                <c:pt idx="14">
                  <c:v>2.28985808465296</c:v>
                </c:pt>
                <c:pt idx="15">
                  <c:v>2.30238124065844</c:v>
                </c:pt>
                <c:pt idx="16">
                  <c:v>2.346961788946</c:v>
                </c:pt>
                <c:pt idx="17">
                  <c:v>20.286469893663</c:v>
                </c:pt>
                <c:pt idx="18">
                  <c:v>4.97729712236591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15.0045712713035</c:v>
                </c:pt>
                <c:pt idx="2">
                  <c:v>13.1813072514734</c:v>
                </c:pt>
                <c:pt idx="3">
                  <c:v>12.8166414894458</c:v>
                </c:pt>
                <c:pt idx="4">
                  <c:v>12.1536281303118</c:v>
                </c:pt>
                <c:pt idx="5">
                  <c:v>11.3533528051655</c:v>
                </c:pt>
                <c:pt idx="6">
                  <c:v>10.4934509004725</c:v>
                </c:pt>
                <c:pt idx="7">
                  <c:v>9.61396892399103</c:v>
                </c:pt>
                <c:pt idx="8">
                  <c:v>8.7360581850854</c:v>
                </c:pt>
                <c:pt idx="9">
                  <c:v>7.87056114561632</c:v>
                </c:pt>
                <c:pt idx="10">
                  <c:v>7.02235718774207</c:v>
                </c:pt>
                <c:pt idx="11">
                  <c:v>6.19268850317047</c:v>
                </c:pt>
                <c:pt idx="12">
                  <c:v>5.38040803678731</c:v>
                </c:pt>
                <c:pt idx="13">
                  <c:v>3.78755433151108</c:v>
                </c:pt>
                <c:pt idx="14">
                  <c:v>2.00169481995157</c:v>
                </c:pt>
                <c:pt idx="15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15.1950124035921</c:v>
                </c:pt>
                <c:pt idx="2">
                  <c:v>2.03378549184825</c:v>
                </c:pt>
                <c:pt idx="3">
                  <c:v>1.33300100369856</c:v>
                </c:pt>
                <c:pt idx="4">
                  <c:v>0.958435286684118</c:v>
                </c:pt>
                <c:pt idx="5">
                  <c:v>0.728895267125964</c:v>
                </c:pt>
                <c:pt idx="6">
                  <c:v>0.575275076259545</c:v>
                </c:pt>
                <c:pt idx="7">
                  <c:v>0.465762059847818</c:v>
                </c:pt>
                <c:pt idx="8">
                  <c:v>0.38380259718642</c:v>
                </c:pt>
                <c:pt idx="9">
                  <c:v>0.319950657272722</c:v>
                </c:pt>
                <c:pt idx="10">
                  <c:v>0.268457816722956</c:v>
                </c:pt>
                <c:pt idx="11">
                  <c:v>0.225642037806021</c:v>
                </c:pt>
                <c:pt idx="12">
                  <c:v>0.189007067384728</c:v>
                </c:pt>
                <c:pt idx="13">
                  <c:v>0.375449888064845</c:v>
                </c:pt>
                <c:pt idx="14">
                  <c:v>0.215933364572111</c:v>
                </c:pt>
                <c:pt idx="15">
                  <c:v>0.0595852832062779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0.190441132288583</c:v>
                </c:pt>
                <c:pt idx="2">
                  <c:v>3.85704951167831</c:v>
                </c:pt>
                <c:pt idx="3">
                  <c:v>1.6976667657262</c:v>
                </c:pt>
                <c:pt idx="4">
                  <c:v>1.62144864581814</c:v>
                </c:pt>
                <c:pt idx="5">
                  <c:v>1.52917059227224</c:v>
                </c:pt>
                <c:pt idx="6">
                  <c:v>1.4351769809526</c:v>
                </c:pt>
                <c:pt idx="7">
                  <c:v>1.34524403632924</c:v>
                </c:pt>
                <c:pt idx="8">
                  <c:v>1.26171333609206</c:v>
                </c:pt>
                <c:pt idx="9">
                  <c:v>1.1854476967418</c:v>
                </c:pt>
                <c:pt idx="10">
                  <c:v>1.11666177459721</c:v>
                </c:pt>
                <c:pt idx="11">
                  <c:v>1.05531072237761</c:v>
                </c:pt>
                <c:pt idx="12">
                  <c:v>1.00128753376789</c:v>
                </c:pt>
                <c:pt idx="13">
                  <c:v>1.96830359334108</c:v>
                </c:pt>
                <c:pt idx="14">
                  <c:v>2.00179287613162</c:v>
                </c:pt>
                <c:pt idx="15">
                  <c:v>2.06128010315785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8106150.79545887</v>
      </c>
      <c r="C2">
        <v>0</v>
      </c>
      <c r="D2">
        <v>2718646.53502701</v>
      </c>
      <c r="E2">
        <v>2819133.13142419</v>
      </c>
      <c r="F2">
        <v>1016484.90925212</v>
      </c>
      <c r="G2">
        <v>1551886.21975555</v>
      </c>
    </row>
    <row r="3" spans="1:7">
      <c r="A3">
        <v>1</v>
      </c>
      <c r="B3">
        <v>25198577.0898233</v>
      </c>
      <c r="C3">
        <v>472645.82712889</v>
      </c>
      <c r="D3">
        <v>6335345.86040785</v>
      </c>
      <c r="E3">
        <v>2819133.13142419</v>
      </c>
      <c r="F3">
        <v>10164849.0925212</v>
      </c>
      <c r="G3">
        <v>5406603.17834114</v>
      </c>
    </row>
    <row r="4" spans="1:7">
      <c r="A4">
        <v>2</v>
      </c>
      <c r="B4">
        <v>24082002.3764392</v>
      </c>
      <c r="C4">
        <v>472130.997560263</v>
      </c>
      <c r="D4">
        <v>5948430.45258557</v>
      </c>
      <c r="E4">
        <v>2819133.13142419</v>
      </c>
      <c r="F4">
        <v>9659729.55655779</v>
      </c>
      <c r="G4">
        <v>5182578.23831136</v>
      </c>
    </row>
    <row r="5" spans="1:7">
      <c r="A5">
        <v>3</v>
      </c>
      <c r="B5">
        <v>23252052.1899307</v>
      </c>
      <c r="C5">
        <v>475009.449639951</v>
      </c>
      <c r="D5">
        <v>5693694.87127544</v>
      </c>
      <c r="E5">
        <v>2819133.13142419</v>
      </c>
      <c r="F5">
        <v>9245828.52115142</v>
      </c>
      <c r="G5">
        <v>5018386.21643968</v>
      </c>
    </row>
    <row r="6" spans="1:7">
      <c r="A6">
        <v>4</v>
      </c>
      <c r="B6">
        <v>23032556.067517</v>
      </c>
      <c r="C6">
        <v>478617.226232168</v>
      </c>
      <c r="D6">
        <v>5633308.78758247</v>
      </c>
      <c r="E6">
        <v>2819133.13142419</v>
      </c>
      <c r="F6">
        <v>9130534.37819236</v>
      </c>
      <c r="G6">
        <v>4970962.54408578</v>
      </c>
    </row>
    <row r="7" spans="1:7">
      <c r="A7">
        <v>5</v>
      </c>
      <c r="B7">
        <v>22645800.4228136</v>
      </c>
      <c r="C7">
        <v>482351.254766423</v>
      </c>
      <c r="D7">
        <v>5534631.72227664</v>
      </c>
      <c r="E7">
        <v>2819133.13142419</v>
      </c>
      <c r="F7">
        <v>8916854.71066382</v>
      </c>
      <c r="G7">
        <v>4892829.60368252</v>
      </c>
    </row>
    <row r="8" spans="1:7">
      <c r="A8">
        <v>6</v>
      </c>
      <c r="B8">
        <v>22458573.7958857</v>
      </c>
      <c r="C8">
        <v>485915.700131155</v>
      </c>
      <c r="D8">
        <v>5494104.42766322</v>
      </c>
      <c r="E8">
        <v>2819133.13142419</v>
      </c>
      <c r="F8">
        <v>8809941.10234875</v>
      </c>
      <c r="G8">
        <v>4849479.43431836</v>
      </c>
    </row>
    <row r="9" spans="1:7">
      <c r="A9">
        <v>7</v>
      </c>
      <c r="B9">
        <v>22094995.337721</v>
      </c>
      <c r="C9">
        <v>489573.735675512</v>
      </c>
      <c r="D9">
        <v>5410142.22992065</v>
      </c>
      <c r="E9">
        <v>2819133.13142419</v>
      </c>
      <c r="F9">
        <v>8603870.97971508</v>
      </c>
      <c r="G9">
        <v>4772275.2609856</v>
      </c>
    </row>
    <row r="10" spans="1:7">
      <c r="A10">
        <v>8</v>
      </c>
      <c r="B10">
        <v>21920843.1079468</v>
      </c>
      <c r="C10">
        <v>492989.677404707</v>
      </c>
      <c r="D10">
        <v>5378457.76827231</v>
      </c>
      <c r="E10">
        <v>2819133.13142419</v>
      </c>
      <c r="F10">
        <v>8500429.26027655</v>
      </c>
      <c r="G10">
        <v>4729833.27056902</v>
      </c>
    </row>
    <row r="11" spans="1:7">
      <c r="A11">
        <v>9</v>
      </c>
      <c r="B11">
        <v>21567313.9739259</v>
      </c>
      <c r="C11">
        <v>496473.649628151</v>
      </c>
      <c r="D11">
        <v>5301700.34638353</v>
      </c>
      <c r="E11">
        <v>2819133.13142419</v>
      </c>
      <c r="F11">
        <v>8298125.02911544</v>
      </c>
      <c r="G11">
        <v>4651881.81737461</v>
      </c>
    </row>
    <row r="12" spans="1:7">
      <c r="A12">
        <v>10</v>
      </c>
      <c r="B12">
        <v>21399957.3882409</v>
      </c>
      <c r="C12">
        <v>499696.983184832</v>
      </c>
      <c r="D12">
        <v>5274928.00263749</v>
      </c>
      <c r="E12">
        <v>2819133.13142419</v>
      </c>
      <c r="F12">
        <v>8196610.97671964</v>
      </c>
      <c r="G12">
        <v>4609588.29427477</v>
      </c>
    </row>
    <row r="13" spans="1:7">
      <c r="A13">
        <v>11</v>
      </c>
      <c r="B13">
        <v>21051873.7832242</v>
      </c>
      <c r="C13">
        <v>502974.667587145</v>
      </c>
      <c r="D13">
        <v>5202465.8289469</v>
      </c>
      <c r="E13">
        <v>2819133.13142419</v>
      </c>
      <c r="F13">
        <v>7996631.88871502</v>
      </c>
      <c r="G13">
        <v>4530668.26655098</v>
      </c>
    </row>
    <row r="14" spans="1:7">
      <c r="A14">
        <v>12</v>
      </c>
      <c r="B14">
        <v>20888473.1893954</v>
      </c>
      <c r="C14">
        <v>505984.069238561</v>
      </c>
      <c r="D14">
        <v>5178712.50244667</v>
      </c>
      <c r="E14">
        <v>2819133.13142419</v>
      </c>
      <c r="F14">
        <v>7896350.77688475</v>
      </c>
      <c r="G14">
        <v>4488292.70940127</v>
      </c>
    </row>
    <row r="15" spans="1:7">
      <c r="A15">
        <v>13</v>
      </c>
      <c r="B15">
        <v>20543603.0911419</v>
      </c>
      <c r="C15">
        <v>509039.572895614</v>
      </c>
      <c r="D15">
        <v>5108983.24231616</v>
      </c>
      <c r="E15">
        <v>2819133.13142419</v>
      </c>
      <c r="F15">
        <v>7697968.92913839</v>
      </c>
      <c r="G15">
        <v>4408478.21536752</v>
      </c>
    </row>
    <row r="16" spans="1:7">
      <c r="A16">
        <v>14</v>
      </c>
      <c r="B16">
        <v>20382670.7175189</v>
      </c>
      <c r="C16">
        <v>511823.095178658</v>
      </c>
      <c r="D16">
        <v>5087219.46873633</v>
      </c>
      <c r="E16">
        <v>2819133.13142419</v>
      </c>
      <c r="F16">
        <v>7598542.69040116</v>
      </c>
      <c r="G16">
        <v>4365952.33177856</v>
      </c>
    </row>
    <row r="17" spans="1:7">
      <c r="A17">
        <v>15</v>
      </c>
      <c r="B17">
        <v>20039809.2672119</v>
      </c>
      <c r="C17">
        <v>514647.540031163</v>
      </c>
      <c r="D17">
        <v>5019321.82900518</v>
      </c>
      <c r="E17">
        <v>2819133.13142419</v>
      </c>
      <c r="F17">
        <v>7401326.54139579</v>
      </c>
      <c r="G17">
        <v>4285380.22535553</v>
      </c>
    </row>
    <row r="18" spans="1:7">
      <c r="A18">
        <v>16</v>
      </c>
      <c r="B18">
        <v>19880564.8890604</v>
      </c>
      <c r="C18">
        <v>517197.851593952</v>
      </c>
      <c r="D18">
        <v>4999016.16717169</v>
      </c>
      <c r="E18">
        <v>2819133.13142419</v>
      </c>
      <c r="F18">
        <v>7302523.94164118</v>
      </c>
      <c r="G18">
        <v>4242693.79722936</v>
      </c>
    </row>
    <row r="19" spans="1:7">
      <c r="A19">
        <v>17</v>
      </c>
      <c r="B19">
        <v>19539333.3303377</v>
      </c>
      <c r="C19">
        <v>519785.891391329</v>
      </c>
      <c r="D19">
        <v>4932717.80761476</v>
      </c>
      <c r="E19">
        <v>2819133.13142419</v>
      </c>
      <c r="F19">
        <v>7106191.77254011</v>
      </c>
      <c r="G19">
        <v>4161504.72736735</v>
      </c>
    </row>
    <row r="20" spans="1:7">
      <c r="A20">
        <v>18</v>
      </c>
      <c r="B20">
        <v>19381206.7388074</v>
      </c>
      <c r="C20">
        <v>522098.206262594</v>
      </c>
      <c r="D20">
        <v>4913445.74002749</v>
      </c>
      <c r="E20">
        <v>2819133.13142419</v>
      </c>
      <c r="F20">
        <v>7007860.02621797</v>
      </c>
      <c r="G20">
        <v>4118669.63487511</v>
      </c>
    </row>
    <row r="21" spans="1:7">
      <c r="A21">
        <v>19</v>
      </c>
      <c r="B21">
        <v>19041088.7813533</v>
      </c>
      <c r="C21">
        <v>524446.474883362</v>
      </c>
      <c r="D21">
        <v>4848299.86494172</v>
      </c>
      <c r="E21">
        <v>2819133.13142419</v>
      </c>
      <c r="F21">
        <v>6812216.19652646</v>
      </c>
      <c r="G21">
        <v>4036993.11357759</v>
      </c>
    </row>
    <row r="22" spans="1:7">
      <c r="A22">
        <v>20</v>
      </c>
      <c r="B22">
        <v>18883682.7863373</v>
      </c>
      <c r="C22">
        <v>526517.52420058</v>
      </c>
      <c r="D22">
        <v>4829753.84226019</v>
      </c>
      <c r="E22">
        <v>2819133.13142419</v>
      </c>
      <c r="F22">
        <v>6714248.88004022</v>
      </c>
      <c r="G22">
        <v>3994029.40841214</v>
      </c>
    </row>
    <row r="23" spans="1:7">
      <c r="A23">
        <v>21</v>
      </c>
      <c r="B23">
        <v>18544266.8160541</v>
      </c>
      <c r="C23">
        <v>528623.860946174</v>
      </c>
      <c r="D23">
        <v>4765376.06355488</v>
      </c>
      <c r="E23">
        <v>2819133.13142419</v>
      </c>
      <c r="F23">
        <v>6519151.98186268</v>
      </c>
      <c r="G23">
        <v>3911981.77826621</v>
      </c>
    </row>
    <row r="24" spans="1:7">
      <c r="A24">
        <v>22</v>
      </c>
      <c r="B24">
        <v>18387423.6972765</v>
      </c>
      <c r="C24">
        <v>530451.332127166</v>
      </c>
      <c r="D24">
        <v>4747454.96147767</v>
      </c>
      <c r="E24">
        <v>2819133.13142419</v>
      </c>
      <c r="F24">
        <v>6421472.31101803</v>
      </c>
      <c r="G24">
        <v>3868911.96122944</v>
      </c>
    </row>
    <row r="25" spans="1:7">
      <c r="A25">
        <v>23</v>
      </c>
      <c r="B25">
        <v>18048863.936256</v>
      </c>
      <c r="C25">
        <v>532314.365389178</v>
      </c>
      <c r="D25">
        <v>4684000.34024565</v>
      </c>
      <c r="E25">
        <v>2819133.13142419</v>
      </c>
      <c r="F25">
        <v>6226817.74758851</v>
      </c>
      <c r="G25">
        <v>3786598.35160849</v>
      </c>
    </row>
    <row r="26" spans="1:7">
      <c r="A26">
        <v>24</v>
      </c>
      <c r="B26">
        <v>17892451.408615</v>
      </c>
      <c r="C26">
        <v>533896.574064647</v>
      </c>
      <c r="D26">
        <v>4666607.46559179</v>
      </c>
      <c r="E26">
        <v>2819133.13142419</v>
      </c>
      <c r="F26">
        <v>6129369.2363284</v>
      </c>
      <c r="G26">
        <v>3743445.00120594</v>
      </c>
    </row>
    <row r="27" spans="1:7">
      <c r="A27">
        <v>25</v>
      </c>
      <c r="B27">
        <v>17554802.5366956</v>
      </c>
      <c r="C27">
        <v>535515.489635731</v>
      </c>
      <c r="D27">
        <v>4604112.18913643</v>
      </c>
      <c r="E27">
        <v>2819133.13142419</v>
      </c>
      <c r="F27">
        <v>5935079.20265121</v>
      </c>
      <c r="G27">
        <v>3660962.52384808</v>
      </c>
    </row>
    <row r="28" spans="1:7">
      <c r="A28">
        <v>26</v>
      </c>
      <c r="B28">
        <v>17398780.7775918</v>
      </c>
      <c r="C28">
        <v>536851.177145722</v>
      </c>
      <c r="D28">
        <v>4587228.81006271</v>
      </c>
      <c r="E28">
        <v>2819133.13142419</v>
      </c>
      <c r="F28">
        <v>5837820.27749706</v>
      </c>
      <c r="G28">
        <v>3617747.38146209</v>
      </c>
    </row>
    <row r="29" spans="1:7">
      <c r="A29">
        <v>27</v>
      </c>
      <c r="B29">
        <v>17062322.6015535</v>
      </c>
      <c r="C29">
        <v>538225.592807158</v>
      </c>
      <c r="D29">
        <v>4525937.06091486</v>
      </c>
      <c r="E29">
        <v>2819133.13142419</v>
      </c>
      <c r="F29">
        <v>5643838.02282798</v>
      </c>
      <c r="G29">
        <v>3535188.79357935</v>
      </c>
    </row>
    <row r="30" spans="1:7">
      <c r="A30">
        <v>28</v>
      </c>
      <c r="B30">
        <v>16907225.6456245</v>
      </c>
      <c r="C30">
        <v>539319.614510798</v>
      </c>
      <c r="D30">
        <v>4509982.80857839</v>
      </c>
      <c r="E30">
        <v>2819133.13142419</v>
      </c>
      <c r="F30">
        <v>5548848.89764345</v>
      </c>
      <c r="G30">
        <v>3489941.19346769</v>
      </c>
    </row>
    <row r="31" spans="1:7">
      <c r="A31">
        <v>29</v>
      </c>
      <c r="B31">
        <v>16573547.4257864</v>
      </c>
      <c r="C31">
        <v>540457.00808856</v>
      </c>
      <c r="D31">
        <v>4451181.86119311</v>
      </c>
      <c r="E31">
        <v>2819133.13142419</v>
      </c>
      <c r="F31">
        <v>5359212.23633291</v>
      </c>
      <c r="G31">
        <v>3403563.18874761</v>
      </c>
    </row>
    <row r="32" spans="1:7">
      <c r="A32">
        <v>30</v>
      </c>
      <c r="B32">
        <v>16419361.685937</v>
      </c>
      <c r="C32">
        <v>541305.424918834</v>
      </c>
      <c r="D32">
        <v>4436155.10567873</v>
      </c>
      <c r="E32">
        <v>2819133.13142419</v>
      </c>
      <c r="F32">
        <v>5266890.03892822</v>
      </c>
      <c r="G32">
        <v>3355877.98498707</v>
      </c>
    </row>
    <row r="33" spans="1:7">
      <c r="A33">
        <v>31</v>
      </c>
      <c r="B33">
        <v>16089435.1208269</v>
      </c>
      <c r="C33">
        <v>542205.637720487</v>
      </c>
      <c r="D33">
        <v>4380578.04851692</v>
      </c>
      <c r="E33">
        <v>2819133.13142419</v>
      </c>
      <c r="F33">
        <v>5082424.54626062</v>
      </c>
      <c r="G33">
        <v>3265093.7569047</v>
      </c>
    </row>
    <row r="34" spans="1:7">
      <c r="A34">
        <v>32</v>
      </c>
      <c r="B34">
        <v>15246396.2968099</v>
      </c>
      <c r="C34">
        <v>557524.695470222</v>
      </c>
      <c r="D34">
        <v>4166380.55613858</v>
      </c>
      <c r="E34">
        <v>2819133.13142419</v>
      </c>
      <c r="F34">
        <v>4628242.94741562</v>
      </c>
      <c r="G34">
        <v>3075114.96636133</v>
      </c>
    </row>
    <row r="35" spans="1:7">
      <c r="A35">
        <v>33</v>
      </c>
      <c r="B35">
        <v>14859788.9181346</v>
      </c>
      <c r="C35">
        <v>568800.380300245</v>
      </c>
      <c r="D35">
        <v>4091172.67572712</v>
      </c>
      <c r="E35">
        <v>2819133.13142419</v>
      </c>
      <c r="F35">
        <v>4402286.62276134</v>
      </c>
      <c r="G35">
        <v>2978396.10792176</v>
      </c>
    </row>
    <row r="36" spans="1:7">
      <c r="A36">
        <v>34</v>
      </c>
      <c r="B36">
        <v>14562467.2710723</v>
      </c>
      <c r="C36">
        <v>579199.315129469</v>
      </c>
      <c r="D36">
        <v>4044959.74121041</v>
      </c>
      <c r="E36">
        <v>2819133.13142419</v>
      </c>
      <c r="F36">
        <v>4216435.16139024</v>
      </c>
      <c r="G36">
        <v>2902739.92191802</v>
      </c>
    </row>
    <row r="37" spans="1:7">
      <c r="A37">
        <v>35</v>
      </c>
      <c r="B37">
        <v>14509294.8798984</v>
      </c>
      <c r="C37">
        <v>579854.214523732</v>
      </c>
      <c r="D37">
        <v>4029688.94688208</v>
      </c>
      <c r="E37">
        <v>2819133.13142419</v>
      </c>
      <c r="F37">
        <v>4190235.89166192</v>
      </c>
      <c r="G37">
        <v>2890382.69540646</v>
      </c>
    </row>
    <row r="38" spans="1:7">
      <c r="A38">
        <v>36</v>
      </c>
      <c r="B38">
        <v>14509787.7585641</v>
      </c>
      <c r="C38">
        <v>580586.925848578</v>
      </c>
      <c r="D38">
        <v>4030725.03388264</v>
      </c>
      <c r="E38">
        <v>2819133.13142419</v>
      </c>
      <c r="F38">
        <v>4189686.4388557</v>
      </c>
      <c r="G38">
        <v>2889656.22855296</v>
      </c>
    </row>
    <row r="39" spans="1:7">
      <c r="A39">
        <v>37</v>
      </c>
      <c r="B39">
        <v>14359519.3930783</v>
      </c>
      <c r="C39">
        <v>583208.454237026</v>
      </c>
      <c r="D39">
        <v>3996514.62216337</v>
      </c>
      <c r="E39">
        <v>2819133.13142419</v>
      </c>
      <c r="F39">
        <v>4108279.26398084</v>
      </c>
      <c r="G39">
        <v>2852383.92127285</v>
      </c>
    </row>
    <row r="40" spans="1:7">
      <c r="A40">
        <v>38</v>
      </c>
      <c r="B40">
        <v>14358729.0432457</v>
      </c>
      <c r="C40">
        <v>583891.726986939</v>
      </c>
      <c r="D40">
        <v>3997311.65586701</v>
      </c>
      <c r="E40">
        <v>2819133.13142419</v>
      </c>
      <c r="F40">
        <v>4106979.92425779</v>
      </c>
      <c r="G40">
        <v>2851412.60470977</v>
      </c>
    </row>
    <row r="41" spans="1:7">
      <c r="A41">
        <v>39</v>
      </c>
      <c r="B41">
        <v>14228389.5723543</v>
      </c>
      <c r="C41">
        <v>587223.888222075</v>
      </c>
      <c r="D41">
        <v>3965259.58002227</v>
      </c>
      <c r="E41">
        <v>2819133.13142419</v>
      </c>
      <c r="F41">
        <v>4037668.44176491</v>
      </c>
      <c r="G41">
        <v>2819104.53092086</v>
      </c>
    </row>
    <row r="42" spans="1:7">
      <c r="A42">
        <v>40</v>
      </c>
      <c r="B42">
        <v>14226673.6931278</v>
      </c>
      <c r="C42">
        <v>587858.965102016</v>
      </c>
      <c r="D42">
        <v>3965945.39702493</v>
      </c>
      <c r="E42">
        <v>2819133.13142419</v>
      </c>
      <c r="F42">
        <v>4035775.67254545</v>
      </c>
      <c r="G42">
        <v>2817960.52703118</v>
      </c>
    </row>
    <row r="43" spans="1:7">
      <c r="A43">
        <v>41</v>
      </c>
      <c r="B43">
        <v>14092309.4261691</v>
      </c>
      <c r="C43">
        <v>591391.721432368</v>
      </c>
      <c r="D43">
        <v>3931383.87008515</v>
      </c>
      <c r="E43">
        <v>2819133.13142419</v>
      </c>
      <c r="F43">
        <v>3964355.23408488</v>
      </c>
      <c r="G43">
        <v>2786045.46914251</v>
      </c>
    </row>
    <row r="44" spans="1:7">
      <c r="A44">
        <v>42</v>
      </c>
      <c r="B44">
        <v>14089870.7705082</v>
      </c>
      <c r="C44">
        <v>591973.848686116</v>
      </c>
      <c r="D44">
        <v>3931984.08519309</v>
      </c>
      <c r="E44">
        <v>2819133.13142419</v>
      </c>
      <c r="F44">
        <v>3962013.40206978</v>
      </c>
      <c r="G44">
        <v>2784766.30313508</v>
      </c>
    </row>
    <row r="45" spans="1:7">
      <c r="A45">
        <v>43</v>
      </c>
      <c r="B45">
        <v>13950925.7030912</v>
      </c>
      <c r="C45">
        <v>595850.953873112</v>
      </c>
      <c r="D45">
        <v>3895629.51857112</v>
      </c>
      <c r="E45">
        <v>2819133.13142419</v>
      </c>
      <c r="F45">
        <v>3887727.80948254</v>
      </c>
      <c r="G45">
        <v>2752584.2897402</v>
      </c>
    </row>
    <row r="46" spans="1:7">
      <c r="A46">
        <v>44</v>
      </c>
      <c r="B46">
        <v>13947892.0763921</v>
      </c>
      <c r="C46">
        <v>596376.670585412</v>
      </c>
      <c r="D46">
        <v>3896153.31682489</v>
      </c>
      <c r="E46">
        <v>2819133.13142419</v>
      </c>
      <c r="F46">
        <v>3885035.96303724</v>
      </c>
      <c r="G46">
        <v>2751192.99452038</v>
      </c>
    </row>
    <row r="47" spans="1:7">
      <c r="A47">
        <v>45</v>
      </c>
      <c r="B47">
        <v>13804677.7948715</v>
      </c>
      <c r="C47">
        <v>600686.394976419</v>
      </c>
      <c r="D47">
        <v>3858528.2834224</v>
      </c>
      <c r="E47">
        <v>2819133.13142419</v>
      </c>
      <c r="F47">
        <v>3807875.40184022</v>
      </c>
      <c r="G47">
        <v>2718454.58320831</v>
      </c>
    </row>
    <row r="48" spans="1:7">
      <c r="A48">
        <v>46</v>
      </c>
      <c r="B48">
        <v>13801141.5150837</v>
      </c>
      <c r="C48">
        <v>601153.781763991</v>
      </c>
      <c r="D48">
        <v>3858984.16826705</v>
      </c>
      <c r="E48">
        <v>2819133.13142419</v>
      </c>
      <c r="F48">
        <v>3804902.61859931</v>
      </c>
      <c r="G48">
        <v>2716967.81502913</v>
      </c>
    </row>
    <row r="49" spans="1:7">
      <c r="A49">
        <v>47</v>
      </c>
      <c r="B49">
        <v>13654286.0769596</v>
      </c>
      <c r="C49">
        <v>605959.968073093</v>
      </c>
      <c r="D49">
        <v>3820464.47786656</v>
      </c>
      <c r="E49">
        <v>2819133.13142419</v>
      </c>
      <c r="F49">
        <v>3725147.94249394</v>
      </c>
      <c r="G49">
        <v>2683580.55710184</v>
      </c>
    </row>
    <row r="50" spans="1:7">
      <c r="A50">
        <v>48</v>
      </c>
      <c r="B50">
        <v>13650337.9411251</v>
      </c>
      <c r="C50">
        <v>606366.452154213</v>
      </c>
      <c r="D50">
        <v>3820840.36761058</v>
      </c>
      <c r="E50">
        <v>2819133.13142419</v>
      </c>
      <c r="F50">
        <v>3721974.07427088</v>
      </c>
      <c r="G50">
        <v>2682023.91566524</v>
      </c>
    </row>
    <row r="51" spans="1:7">
      <c r="A51">
        <v>49</v>
      </c>
      <c r="B51">
        <v>13500758.9482992</v>
      </c>
      <c r="C51">
        <v>611714.510945788</v>
      </c>
      <c r="D51">
        <v>3781706.62854304</v>
      </c>
      <c r="E51">
        <v>2819133.13142419</v>
      </c>
      <c r="F51">
        <v>3640148.36427019</v>
      </c>
      <c r="G51">
        <v>2648056.31311598</v>
      </c>
    </row>
    <row r="52" spans="1:7">
      <c r="A52">
        <v>50</v>
      </c>
      <c r="B52">
        <v>13496466.5499711</v>
      </c>
      <c r="C52">
        <v>612059.067010657</v>
      </c>
      <c r="D52">
        <v>3782003.37368443</v>
      </c>
      <c r="E52">
        <v>2819133.13142419</v>
      </c>
      <c r="F52">
        <v>3636824.45770778</v>
      </c>
      <c r="G52">
        <v>2646446.52014407</v>
      </c>
    </row>
    <row r="53" spans="1:7">
      <c r="A53">
        <v>51</v>
      </c>
      <c r="B53">
        <v>13344879.3028531</v>
      </c>
      <c r="C53">
        <v>617995.840394879</v>
      </c>
      <c r="D53">
        <v>3742520.72878521</v>
      </c>
      <c r="E53">
        <v>2819133.13142419</v>
      </c>
      <c r="F53">
        <v>3553287.02894866</v>
      </c>
      <c r="G53">
        <v>2611942.5733002</v>
      </c>
    </row>
    <row r="54" spans="1:7">
      <c r="A54">
        <v>52</v>
      </c>
      <c r="B54">
        <v>13340297.979907</v>
      </c>
      <c r="C54">
        <v>618278.486641508</v>
      </c>
      <c r="D54">
        <v>3742751.84838818</v>
      </c>
      <c r="E54">
        <v>2819133.13142419</v>
      </c>
      <c r="F54">
        <v>3549844.59364145</v>
      </c>
      <c r="G54">
        <v>2610289.91981165</v>
      </c>
    </row>
    <row r="55" spans="1:7">
      <c r="A55">
        <v>53</v>
      </c>
      <c r="B55">
        <v>13187422.2388592</v>
      </c>
      <c r="C55">
        <v>624845.949447384</v>
      </c>
      <c r="D55">
        <v>3703142.7444626</v>
      </c>
      <c r="E55">
        <v>2819133.13142419</v>
      </c>
      <c r="F55">
        <v>3464970.07474725</v>
      </c>
      <c r="G55">
        <v>2575330.33877776</v>
      </c>
    </row>
    <row r="56" spans="1:7">
      <c r="A56">
        <v>54</v>
      </c>
      <c r="B56">
        <v>13182617.5952782</v>
      </c>
      <c r="C56">
        <v>625065.762021209</v>
      </c>
      <c r="D56">
        <v>3703307.76723658</v>
      </c>
      <c r="E56">
        <v>2819133.13142419</v>
      </c>
      <c r="F56">
        <v>3461457.47763388</v>
      </c>
      <c r="G56">
        <v>2573653.45696231</v>
      </c>
    </row>
    <row r="57" spans="1:7">
      <c r="A57">
        <v>55</v>
      </c>
      <c r="B57">
        <v>13029448.5889654</v>
      </c>
      <c r="C57">
        <v>632289.931117642</v>
      </c>
      <c r="D57">
        <v>3663765.24626667</v>
      </c>
      <c r="E57">
        <v>2819133.13142419</v>
      </c>
      <c r="F57">
        <v>3375831.19575148</v>
      </c>
      <c r="G57">
        <v>2538429.0844054</v>
      </c>
    </row>
    <row r="58" spans="1:7">
      <c r="A58">
        <v>56</v>
      </c>
      <c r="B58">
        <v>13024474.1166054</v>
      </c>
      <c r="C58">
        <v>632446.729149327</v>
      </c>
      <c r="D58">
        <v>3663872.63882168</v>
      </c>
      <c r="E58">
        <v>2819133.13142419</v>
      </c>
      <c r="F58">
        <v>3372280.97701229</v>
      </c>
      <c r="G58">
        <v>2536740.64019793</v>
      </c>
    </row>
    <row r="59" spans="1:7">
      <c r="A59">
        <v>57</v>
      </c>
      <c r="B59">
        <v>12871929.2494548</v>
      </c>
      <c r="C59">
        <v>640349.6813819</v>
      </c>
      <c r="D59">
        <v>3624592.83693928</v>
      </c>
      <c r="E59">
        <v>2819133.13142419</v>
      </c>
      <c r="F59">
        <v>3286422.91700514</v>
      </c>
      <c r="G59">
        <v>2501430.68270431</v>
      </c>
    </row>
    <row r="60" spans="1:7">
      <c r="A60">
        <v>58</v>
      </c>
      <c r="B60">
        <v>12866860.6059186</v>
      </c>
      <c r="C60">
        <v>640446.124871133</v>
      </c>
      <c r="D60">
        <v>3624702.72988767</v>
      </c>
      <c r="E60">
        <v>2819133.13142419</v>
      </c>
      <c r="F60">
        <v>3283028.10987751</v>
      </c>
      <c r="G60">
        <v>2499550.50985812</v>
      </c>
    </row>
    <row r="61" spans="1:7">
      <c r="A61">
        <v>59</v>
      </c>
      <c r="B61">
        <v>12716009.551439</v>
      </c>
      <c r="C61">
        <v>649029.334361476</v>
      </c>
      <c r="D61">
        <v>3585854.47229203</v>
      </c>
      <c r="E61">
        <v>2819133.13142419</v>
      </c>
      <c r="F61">
        <v>3197428.95405562</v>
      </c>
      <c r="G61">
        <v>2464563.65930565</v>
      </c>
    </row>
    <row r="62" spans="1:7">
      <c r="A62">
        <v>60</v>
      </c>
      <c r="B62">
        <v>12710885.1730547</v>
      </c>
      <c r="C62">
        <v>649061.834001645</v>
      </c>
      <c r="D62">
        <v>3585923.51340129</v>
      </c>
      <c r="E62">
        <v>2819133.13142419</v>
      </c>
      <c r="F62">
        <v>3194172.61758564</v>
      </c>
      <c r="G62">
        <v>2462594.07664193</v>
      </c>
    </row>
    <row r="63" spans="1:7">
      <c r="A63">
        <v>61</v>
      </c>
      <c r="B63">
        <v>12563337.5288119</v>
      </c>
      <c r="C63">
        <v>658286.18451585</v>
      </c>
      <c r="D63">
        <v>3547714.13278974</v>
      </c>
      <c r="E63">
        <v>2819133.13142419</v>
      </c>
      <c r="F63">
        <v>3109337.43425399</v>
      </c>
      <c r="G63">
        <v>2428866.64582813</v>
      </c>
    </row>
    <row r="64" spans="1:7">
      <c r="A64">
        <v>62</v>
      </c>
      <c r="B64">
        <v>12526225.2161554</v>
      </c>
      <c r="C64">
        <v>660768.967982599</v>
      </c>
      <c r="D64">
        <v>3537275.52772008</v>
      </c>
      <c r="E64">
        <v>2819133.13142419</v>
      </c>
      <c r="F64">
        <v>3088176.54619009</v>
      </c>
      <c r="G64">
        <v>2420871.04283849</v>
      </c>
    </row>
    <row r="65" spans="1:7">
      <c r="A65">
        <v>63</v>
      </c>
      <c r="B65">
        <v>12242251.9528006</v>
      </c>
      <c r="C65">
        <v>678283.646290254</v>
      </c>
      <c r="D65">
        <v>3474802.84260152</v>
      </c>
      <c r="E65">
        <v>2819133.13142419</v>
      </c>
      <c r="F65">
        <v>2919553.56633879</v>
      </c>
      <c r="G65">
        <v>2350478.76614586</v>
      </c>
    </row>
    <row r="66" spans="1:7">
      <c r="A66">
        <v>64</v>
      </c>
      <c r="B66">
        <v>12068085.2597972</v>
      </c>
      <c r="C66">
        <v>691460.430416411</v>
      </c>
      <c r="D66">
        <v>3429796.95915488</v>
      </c>
      <c r="E66">
        <v>2819133.13142419</v>
      </c>
      <c r="F66">
        <v>2819568.79913427</v>
      </c>
      <c r="G66">
        <v>2308125.93966742</v>
      </c>
    </row>
    <row r="67" spans="1:7">
      <c r="A67">
        <v>65</v>
      </c>
      <c r="B67">
        <v>11939728.8054956</v>
      </c>
      <c r="C67">
        <v>703055.663656072</v>
      </c>
      <c r="D67">
        <v>3392816.41129143</v>
      </c>
      <c r="E67">
        <v>2819133.13142419</v>
      </c>
      <c r="F67">
        <v>2747365.28882963</v>
      </c>
      <c r="G67">
        <v>2277358.3102943</v>
      </c>
    </row>
    <row r="68" spans="1:7">
      <c r="A68">
        <v>66</v>
      </c>
      <c r="B68">
        <v>11802786.964488</v>
      </c>
      <c r="C68">
        <v>712241.881196829</v>
      </c>
      <c r="D68">
        <v>3367791.10578078</v>
      </c>
      <c r="E68">
        <v>2819133.13142419</v>
      </c>
      <c r="F68">
        <v>2662301.61048499</v>
      </c>
      <c r="G68">
        <v>2241319.23560117</v>
      </c>
    </row>
    <row r="69" spans="1:7">
      <c r="A69">
        <v>67</v>
      </c>
      <c r="B69">
        <v>11780944.2949699</v>
      </c>
      <c r="C69">
        <v>715473.705534585</v>
      </c>
      <c r="D69">
        <v>3361979.62851477</v>
      </c>
      <c r="E69">
        <v>2819133.13142419</v>
      </c>
      <c r="F69">
        <v>2648456.75552774</v>
      </c>
      <c r="G69">
        <v>2235901.0739686</v>
      </c>
    </row>
    <row r="70" spans="1:7">
      <c r="A70">
        <v>68</v>
      </c>
      <c r="B70">
        <v>11792627.5318296</v>
      </c>
      <c r="C70">
        <v>714769.820177233</v>
      </c>
      <c r="D70">
        <v>3362938.97969168</v>
      </c>
      <c r="E70">
        <v>2819133.13142419</v>
      </c>
      <c r="F70">
        <v>2656467.27725969</v>
      </c>
      <c r="G70">
        <v>2239318.32327685</v>
      </c>
    </row>
    <row r="71" spans="1:7">
      <c r="A71">
        <v>69</v>
      </c>
      <c r="B71">
        <v>11710452.5553522</v>
      </c>
      <c r="C71">
        <v>723521.76116355</v>
      </c>
      <c r="D71">
        <v>3342858.41718966</v>
      </c>
      <c r="E71">
        <v>2819133.13142419</v>
      </c>
      <c r="F71">
        <v>2605701.6237603</v>
      </c>
      <c r="G71">
        <v>2219237.62181452</v>
      </c>
    </row>
    <row r="72" spans="1:7">
      <c r="A72">
        <v>70</v>
      </c>
      <c r="B72">
        <v>11712354.405986</v>
      </c>
      <c r="C72">
        <v>724174.110244976</v>
      </c>
      <c r="D72">
        <v>3343677.78861854</v>
      </c>
      <c r="E72">
        <v>2819133.13142419</v>
      </c>
      <c r="F72">
        <v>2606207.41997073</v>
      </c>
      <c r="G72">
        <v>2219161.95572757</v>
      </c>
    </row>
    <row r="73" spans="1:7">
      <c r="A73">
        <v>71</v>
      </c>
      <c r="B73">
        <v>11654856.6821142</v>
      </c>
      <c r="C73">
        <v>730500.303158549</v>
      </c>
      <c r="D73">
        <v>3327889.85971415</v>
      </c>
      <c r="E73">
        <v>2819133.13142419</v>
      </c>
      <c r="F73">
        <v>2571402.46024912</v>
      </c>
      <c r="G73">
        <v>2205930.9275682</v>
      </c>
    </row>
    <row r="74" spans="1:7">
      <c r="A74">
        <v>72</v>
      </c>
      <c r="B74">
        <v>11657496.3727214</v>
      </c>
      <c r="C74">
        <v>731082.026431727</v>
      </c>
      <c r="D74">
        <v>3328953.28047151</v>
      </c>
      <c r="E74">
        <v>2819133.13142419</v>
      </c>
      <c r="F74">
        <v>2572278.71423396</v>
      </c>
      <c r="G74">
        <v>2206049.22015999</v>
      </c>
    </row>
    <row r="75" spans="1:7">
      <c r="A75">
        <v>73</v>
      </c>
      <c r="B75">
        <v>11592881.0883302</v>
      </c>
      <c r="C75">
        <v>737855.329294894</v>
      </c>
      <c r="D75">
        <v>3312165.21328541</v>
      </c>
      <c r="E75">
        <v>2819133.13142419</v>
      </c>
      <c r="F75">
        <v>2533014.26467682</v>
      </c>
      <c r="G75">
        <v>2190713.14964887</v>
      </c>
    </row>
    <row r="76" spans="1:7">
      <c r="A76">
        <v>74</v>
      </c>
      <c r="B76">
        <v>11595921.7099132</v>
      </c>
      <c r="C76">
        <v>738362.59135034</v>
      </c>
      <c r="D76">
        <v>3313377.3856589</v>
      </c>
      <c r="E76">
        <v>2819133.13142419</v>
      </c>
      <c r="F76">
        <v>2534097.13441489</v>
      </c>
      <c r="G76">
        <v>2190951.46706487</v>
      </c>
    </row>
    <row r="77" spans="1:7">
      <c r="A77">
        <v>75</v>
      </c>
      <c r="B77">
        <v>11525514.7805286</v>
      </c>
      <c r="C77">
        <v>745576.286084947</v>
      </c>
      <c r="D77">
        <v>3295668.9852466</v>
      </c>
      <c r="E77">
        <v>2819133.13142419</v>
      </c>
      <c r="F77">
        <v>2491254.5351349</v>
      </c>
      <c r="G77">
        <v>2173881.84263795</v>
      </c>
    </row>
    <row r="78" spans="1:7">
      <c r="A78">
        <v>76</v>
      </c>
      <c r="B78">
        <v>11528725.2191227</v>
      </c>
      <c r="C78">
        <v>746004.720897008</v>
      </c>
      <c r="D78">
        <v>3296966.03847365</v>
      </c>
      <c r="E78">
        <v>2819133.13142419</v>
      </c>
      <c r="F78">
        <v>2492433.66250187</v>
      </c>
      <c r="G78">
        <v>2174187.66582598</v>
      </c>
    </row>
    <row r="79" spans="1:7">
      <c r="A79">
        <v>77</v>
      </c>
      <c r="B79">
        <v>11453903.588485</v>
      </c>
      <c r="C79">
        <v>753632.836487193</v>
      </c>
      <c r="D79">
        <v>3278507.07360198</v>
      </c>
      <c r="E79">
        <v>2819133.13142419</v>
      </c>
      <c r="F79">
        <v>2446860.91685355</v>
      </c>
      <c r="G79">
        <v>2155769.63011811</v>
      </c>
    </row>
    <row r="80" spans="1:7">
      <c r="A80">
        <v>78</v>
      </c>
      <c r="B80">
        <v>11457106.7228191</v>
      </c>
      <c r="C80">
        <v>753978.900129416</v>
      </c>
      <c r="D80">
        <v>3279845.14380309</v>
      </c>
      <c r="E80">
        <v>2819133.13142419</v>
      </c>
      <c r="F80">
        <v>2448048.87303814</v>
      </c>
      <c r="G80">
        <v>2156100.6744243</v>
      </c>
    </row>
    <row r="81" spans="1:7">
      <c r="A81">
        <v>79</v>
      </c>
      <c r="B81">
        <v>11379211.9288107</v>
      </c>
      <c r="C81">
        <v>761981.689141629</v>
      </c>
      <c r="D81">
        <v>3260847.75287469</v>
      </c>
      <c r="E81">
        <v>2819133.13142419</v>
      </c>
      <c r="F81">
        <v>2400545.10551342</v>
      </c>
      <c r="G81">
        <v>2136704.24985674</v>
      </c>
    </row>
    <row r="82" spans="1:7">
      <c r="A82">
        <v>80</v>
      </c>
      <c r="B82">
        <v>11349599.1266587</v>
      </c>
      <c r="C82">
        <v>766061.868019568</v>
      </c>
      <c r="D82">
        <v>3254925.11022649</v>
      </c>
      <c r="E82">
        <v>2819133.13142419</v>
      </c>
      <c r="F82">
        <v>2381064.66342734</v>
      </c>
      <c r="G82">
        <v>2128414.3535611</v>
      </c>
    </row>
    <row r="83" spans="1:7">
      <c r="A83">
        <v>81</v>
      </c>
      <c r="B83">
        <v>11352417.6958332</v>
      </c>
      <c r="C83">
        <v>766240.233687121</v>
      </c>
      <c r="D83">
        <v>3256194.35387851</v>
      </c>
      <c r="E83">
        <v>2819133.13142419</v>
      </c>
      <c r="F83">
        <v>2382123.28111293</v>
      </c>
      <c r="G83">
        <v>2128726.6957305</v>
      </c>
    </row>
    <row r="84" spans="1:7">
      <c r="A84">
        <v>82</v>
      </c>
      <c r="B84">
        <v>11280656.9636507</v>
      </c>
      <c r="C84">
        <v>773780.198470896</v>
      </c>
      <c r="D84">
        <v>3238021.43771564</v>
      </c>
      <c r="E84">
        <v>2819133.13142419</v>
      </c>
      <c r="F84">
        <v>2338723.23969127</v>
      </c>
      <c r="G84">
        <v>2110998.95634867</v>
      </c>
    </row>
    <row r="85" spans="1:7">
      <c r="A85">
        <v>83</v>
      </c>
      <c r="B85">
        <v>11283115.402466</v>
      </c>
      <c r="C85">
        <v>773877.369922139</v>
      </c>
      <c r="D85">
        <v>3239257.06455893</v>
      </c>
      <c r="E85">
        <v>2819133.13142419</v>
      </c>
      <c r="F85">
        <v>2339606.00024292</v>
      </c>
      <c r="G85">
        <v>2111241.83631782</v>
      </c>
    </row>
    <row r="86" spans="1:7">
      <c r="A86">
        <v>84</v>
      </c>
      <c r="B86">
        <v>11204152.3446694</v>
      </c>
      <c r="C86">
        <v>782478.014757433</v>
      </c>
      <c r="D86">
        <v>3220222.98944144</v>
      </c>
      <c r="E86">
        <v>2819133.13142419</v>
      </c>
      <c r="F86">
        <v>2291130.89040554</v>
      </c>
      <c r="G86">
        <v>2091187.31864081</v>
      </c>
    </row>
    <row r="87" spans="1:7">
      <c r="A87">
        <v>85</v>
      </c>
      <c r="B87">
        <v>11128397.7394405</v>
      </c>
      <c r="C87">
        <v>791206.711355361</v>
      </c>
      <c r="D87">
        <v>3202782.96244924</v>
      </c>
      <c r="E87">
        <v>2819133.13142419</v>
      </c>
      <c r="F87">
        <v>2243853.75512868</v>
      </c>
      <c r="G87">
        <v>2071421.17908303</v>
      </c>
    </row>
    <row r="88" spans="1:7">
      <c r="A88">
        <v>86</v>
      </c>
      <c r="B88">
        <v>11099227.5711907</v>
      </c>
      <c r="C88">
        <v>794811.262029732</v>
      </c>
      <c r="D88">
        <v>3197176.68249715</v>
      </c>
      <c r="E88">
        <v>2819133.13142419</v>
      </c>
      <c r="F88">
        <v>2224837.7806668</v>
      </c>
      <c r="G88">
        <v>2063268.71457279</v>
      </c>
    </row>
    <row r="89" spans="1:7">
      <c r="A89">
        <v>87</v>
      </c>
      <c r="B89">
        <v>11100990.5292057</v>
      </c>
      <c r="C89">
        <v>794727.625040768</v>
      </c>
      <c r="D89">
        <v>3198244.91536817</v>
      </c>
      <c r="E89">
        <v>2819133.13142419</v>
      </c>
      <c r="F89">
        <v>2225465.20244935</v>
      </c>
      <c r="G89">
        <v>2063419.6549232</v>
      </c>
    </row>
    <row r="90" spans="1:7">
      <c r="A90">
        <v>88</v>
      </c>
      <c r="B90">
        <v>11032105.5470063</v>
      </c>
      <c r="C90">
        <v>802856.628356642</v>
      </c>
      <c r="D90">
        <v>3180938.13730759</v>
      </c>
      <c r="E90">
        <v>2819133.13142419</v>
      </c>
      <c r="F90">
        <v>2183220.26072617</v>
      </c>
      <c r="G90">
        <v>2045957.38919172</v>
      </c>
    </row>
    <row r="91" spans="1:7">
      <c r="A91">
        <v>89</v>
      </c>
      <c r="B91">
        <v>10962017.3183359</v>
      </c>
      <c r="C91">
        <v>811168.718832596</v>
      </c>
      <c r="D91">
        <v>3164976.16536441</v>
      </c>
      <c r="E91">
        <v>2819133.13142419</v>
      </c>
      <c r="F91">
        <v>2139240.5820104</v>
      </c>
      <c r="G91">
        <v>2027498.72070434</v>
      </c>
    </row>
    <row r="92" spans="1:7">
      <c r="A92">
        <v>90</v>
      </c>
      <c r="B92">
        <v>10935709.0564516</v>
      </c>
      <c r="C92">
        <v>814114.308644559</v>
      </c>
      <c r="D92">
        <v>3160190.18574563</v>
      </c>
      <c r="E92">
        <v>2819133.13142419</v>
      </c>
      <c r="F92">
        <v>2122353.14682332</v>
      </c>
      <c r="G92">
        <v>2019918.28381395</v>
      </c>
    </row>
    <row r="93" spans="1:7">
      <c r="A93">
        <v>91</v>
      </c>
      <c r="B93">
        <v>10936790.6816273</v>
      </c>
      <c r="C93">
        <v>813855.140255939</v>
      </c>
      <c r="D93">
        <v>3161122.93065793</v>
      </c>
      <c r="E93">
        <v>2819133.13142419</v>
      </c>
      <c r="F93">
        <v>2122861.60825624</v>
      </c>
      <c r="G93">
        <v>2019817.87103298</v>
      </c>
    </row>
    <row r="94" spans="1:7">
      <c r="A94">
        <v>92</v>
      </c>
      <c r="B94">
        <v>10876135.5418596</v>
      </c>
      <c r="C94">
        <v>821624.533646138</v>
      </c>
      <c r="D94">
        <v>3145878.4072096</v>
      </c>
      <c r="E94">
        <v>2819133.13142419</v>
      </c>
      <c r="F94">
        <v>2085070.49197704</v>
      </c>
      <c r="G94">
        <v>2004428.97760259</v>
      </c>
    </row>
    <row r="95" spans="1:7">
      <c r="A95">
        <v>93</v>
      </c>
      <c r="B95">
        <v>10816629.7966819</v>
      </c>
      <c r="C95">
        <v>828747.668345014</v>
      </c>
      <c r="D95">
        <v>3132728.2274263</v>
      </c>
      <c r="E95">
        <v>2819133.13142419</v>
      </c>
      <c r="F95">
        <v>2047942.98796371</v>
      </c>
      <c r="G95">
        <v>1988077.78152268</v>
      </c>
    </row>
    <row r="96" spans="1:7">
      <c r="A96">
        <v>94</v>
      </c>
      <c r="B96">
        <v>10716475.4333715</v>
      </c>
      <c r="C96">
        <v>845496.987575392</v>
      </c>
      <c r="D96">
        <v>3105185.81473198</v>
      </c>
      <c r="E96">
        <v>2819133.13142419</v>
      </c>
      <c r="F96">
        <v>1985193.60529116</v>
      </c>
      <c r="G96">
        <v>1961465.8943488</v>
      </c>
    </row>
    <row r="97" spans="1:7">
      <c r="A97">
        <v>95</v>
      </c>
      <c r="B97">
        <v>10645797.4231324</v>
      </c>
      <c r="C97">
        <v>858362.689513271</v>
      </c>
      <c r="D97">
        <v>3087782.68664799</v>
      </c>
      <c r="E97">
        <v>2819133.13142419</v>
      </c>
      <c r="F97">
        <v>1938434.21077101</v>
      </c>
      <c r="G97">
        <v>1942084.70477596</v>
      </c>
    </row>
    <row r="98" spans="1:7">
      <c r="A98">
        <v>96</v>
      </c>
      <c r="B98">
        <v>10589896.8749128</v>
      </c>
      <c r="C98">
        <v>868802.881067688</v>
      </c>
      <c r="D98">
        <v>3076590.92596811</v>
      </c>
      <c r="E98">
        <v>2819133.13142419</v>
      </c>
      <c r="F98">
        <v>1899251.59730773</v>
      </c>
      <c r="G98">
        <v>1926118.33914512</v>
      </c>
    </row>
    <row r="99" spans="1:7">
      <c r="A99">
        <v>97</v>
      </c>
      <c r="B99">
        <v>10525346.0072613</v>
      </c>
      <c r="C99">
        <v>884203.084802715</v>
      </c>
      <c r="D99">
        <v>3055483.05109231</v>
      </c>
      <c r="E99">
        <v>2819133.13142419</v>
      </c>
      <c r="F99">
        <v>1857290.124105</v>
      </c>
      <c r="G99">
        <v>1909236.61583714</v>
      </c>
    </row>
    <row r="100" spans="1:7">
      <c r="A100">
        <v>98</v>
      </c>
      <c r="B100">
        <v>10486450.0007571</v>
      </c>
      <c r="C100">
        <v>893412.772347103</v>
      </c>
      <c r="D100">
        <v>3042489.38774151</v>
      </c>
      <c r="E100">
        <v>2819133.13142419</v>
      </c>
      <c r="F100">
        <v>1832611.76662354</v>
      </c>
      <c r="G100">
        <v>1898802.94262076</v>
      </c>
    </row>
    <row r="101" spans="1:7">
      <c r="A101">
        <v>99</v>
      </c>
      <c r="B101">
        <v>10488457.778858</v>
      </c>
      <c r="C101">
        <v>892712.646909737</v>
      </c>
      <c r="D101">
        <v>3043408.50168036</v>
      </c>
      <c r="E101">
        <v>2819133.13142419</v>
      </c>
      <c r="F101">
        <v>1833950.07273989</v>
      </c>
      <c r="G101">
        <v>1899253.4261038</v>
      </c>
    </row>
    <row r="102" spans="1:7">
      <c r="A102">
        <v>100</v>
      </c>
      <c r="B102">
        <v>10466269.7970112</v>
      </c>
      <c r="C102">
        <v>896485.910056128</v>
      </c>
      <c r="D102">
        <v>3036970.4944531</v>
      </c>
      <c r="E102">
        <v>2819133.13142419</v>
      </c>
      <c r="F102">
        <v>1820140.45969461</v>
      </c>
      <c r="G102">
        <v>1893539.80138318</v>
      </c>
    </row>
    <row r="103" spans="1:7">
      <c r="A103">
        <v>101</v>
      </c>
      <c r="B103">
        <v>10470783.1144485</v>
      </c>
      <c r="C103">
        <v>895644.119289428</v>
      </c>
      <c r="D103">
        <v>3037595.11369812</v>
      </c>
      <c r="E103">
        <v>2819133.13142419</v>
      </c>
      <c r="F103">
        <v>1823460.66989724</v>
      </c>
      <c r="G103">
        <v>1894950.08013949</v>
      </c>
    </row>
    <row r="104" spans="1:7">
      <c r="A104">
        <v>102</v>
      </c>
      <c r="B104">
        <v>10431461.2877472</v>
      </c>
      <c r="C104">
        <v>902625.265361455</v>
      </c>
      <c r="D104">
        <v>3029053.48570443</v>
      </c>
      <c r="E104">
        <v>2819133.13142419</v>
      </c>
      <c r="F104">
        <v>1797191.44238412</v>
      </c>
      <c r="G104">
        <v>1883457.96287306</v>
      </c>
    </row>
    <row r="105" spans="1:7">
      <c r="A105">
        <v>103</v>
      </c>
      <c r="B105">
        <v>10404717.2980942</v>
      </c>
      <c r="C105">
        <v>907079.32610417</v>
      </c>
      <c r="D105">
        <v>3022848.12549444</v>
      </c>
      <c r="E105">
        <v>2819133.13142419</v>
      </c>
      <c r="F105">
        <v>1779878.18461431</v>
      </c>
      <c r="G105">
        <v>1875778.53045705</v>
      </c>
    </row>
    <row r="106" spans="1:7">
      <c r="A106">
        <v>104</v>
      </c>
      <c r="B106">
        <v>10409461.7733721</v>
      </c>
      <c r="C106">
        <v>906215.485675316</v>
      </c>
      <c r="D106">
        <v>3023493.43548345</v>
      </c>
      <c r="E106">
        <v>2819133.13142419</v>
      </c>
      <c r="F106">
        <v>1783355.69580027</v>
      </c>
      <c r="G106">
        <v>1877264.02498889</v>
      </c>
    </row>
    <row r="107" spans="1:7">
      <c r="A107">
        <v>105</v>
      </c>
      <c r="B107">
        <v>10373249.2082375</v>
      </c>
      <c r="C107">
        <v>912891.654670248</v>
      </c>
      <c r="D107">
        <v>3015120.27097678</v>
      </c>
      <c r="E107">
        <v>2819133.13142419</v>
      </c>
      <c r="F107">
        <v>1759282.93152803</v>
      </c>
      <c r="G107">
        <v>1866821.21963828</v>
      </c>
    </row>
    <row r="108" spans="1:7">
      <c r="A108">
        <v>106</v>
      </c>
      <c r="B108">
        <v>10378106.9737513</v>
      </c>
      <c r="C108">
        <v>912067.73223688</v>
      </c>
      <c r="D108">
        <v>3015749.64098831</v>
      </c>
      <c r="E108">
        <v>2819133.13142419</v>
      </c>
      <c r="F108">
        <v>1762812.25682078</v>
      </c>
      <c r="G108">
        <v>1868344.21228113</v>
      </c>
    </row>
    <row r="109" spans="1:7">
      <c r="A109">
        <v>107</v>
      </c>
      <c r="B109">
        <v>10338162.1923269</v>
      </c>
      <c r="C109">
        <v>919872.660803039</v>
      </c>
      <c r="D109">
        <v>3006182.07094228</v>
      </c>
      <c r="E109">
        <v>2819133.13142419</v>
      </c>
      <c r="F109">
        <v>1736111.28555402</v>
      </c>
      <c r="G109">
        <v>1856863.0436034</v>
      </c>
    </row>
    <row r="110" spans="1:7">
      <c r="A110">
        <v>108</v>
      </c>
      <c r="B110">
        <v>10333229.8218712</v>
      </c>
      <c r="C110">
        <v>921693.950105001</v>
      </c>
      <c r="D110">
        <v>3003365.88936084</v>
      </c>
      <c r="E110">
        <v>2819133.13142419</v>
      </c>
      <c r="F110">
        <v>1733302.59756905</v>
      </c>
      <c r="G110">
        <v>1855734.25341209</v>
      </c>
    </row>
    <row r="111" spans="1:7">
      <c r="A111">
        <v>109</v>
      </c>
      <c r="B111">
        <v>10337720.6543735</v>
      </c>
      <c r="C111">
        <v>921050.780148182</v>
      </c>
      <c r="D111">
        <v>3003875.14515304</v>
      </c>
      <c r="E111">
        <v>2819133.13142419</v>
      </c>
      <c r="F111">
        <v>1736515.28906652</v>
      </c>
      <c r="G111">
        <v>1857146.30858156</v>
      </c>
    </row>
    <row r="112" spans="1:7">
      <c r="A112">
        <v>110</v>
      </c>
      <c r="B112">
        <v>10294106.4990747</v>
      </c>
      <c r="C112">
        <v>929874.858194692</v>
      </c>
      <c r="D112">
        <v>2993771.89632484</v>
      </c>
      <c r="E112">
        <v>2819133.13142419</v>
      </c>
      <c r="F112">
        <v>1706895.92789881</v>
      </c>
      <c r="G112">
        <v>1844430.68523219</v>
      </c>
    </row>
    <row r="113" spans="1:7">
      <c r="A113">
        <v>111</v>
      </c>
      <c r="B113">
        <v>10254440.0521939</v>
      </c>
      <c r="C113">
        <v>938863.24933873</v>
      </c>
      <c r="D113">
        <v>2983170.0925824</v>
      </c>
      <c r="E113">
        <v>2819133.13142419</v>
      </c>
      <c r="F113">
        <v>1680180.65485681</v>
      </c>
      <c r="G113">
        <v>1833092.92399175</v>
      </c>
    </row>
    <row r="114" spans="1:7">
      <c r="A114">
        <v>112</v>
      </c>
      <c r="B114">
        <v>10241842.0411214</v>
      </c>
      <c r="C114">
        <v>941981.213740261</v>
      </c>
      <c r="D114">
        <v>2978936.21919392</v>
      </c>
      <c r="E114">
        <v>2819133.13142419</v>
      </c>
      <c r="F114">
        <v>1672040.73222764</v>
      </c>
      <c r="G114">
        <v>1829750.74453543</v>
      </c>
    </row>
    <row r="115" spans="1:7">
      <c r="A115">
        <v>113</v>
      </c>
      <c r="B115">
        <v>10245963.9446795</v>
      </c>
      <c r="C115">
        <v>941512.849944889</v>
      </c>
      <c r="D115">
        <v>2979356.40583609</v>
      </c>
      <c r="E115">
        <v>2819133.13142419</v>
      </c>
      <c r="F115">
        <v>1674925.33532736</v>
      </c>
      <c r="G115">
        <v>1831036.22214696</v>
      </c>
    </row>
    <row r="116" spans="1:7">
      <c r="A116">
        <v>114</v>
      </c>
      <c r="B116">
        <v>10203786.4965952</v>
      </c>
      <c r="C116">
        <v>951070.459384979</v>
      </c>
      <c r="D116">
        <v>2969103.60279531</v>
      </c>
      <c r="E116">
        <v>2819133.13142419</v>
      </c>
      <c r="F116">
        <v>1645875.96424972</v>
      </c>
      <c r="G116">
        <v>1818603.33874098</v>
      </c>
    </row>
    <row r="117" spans="1:7">
      <c r="A117">
        <v>115</v>
      </c>
      <c r="B117">
        <v>10193017.3283979</v>
      </c>
      <c r="C117">
        <v>955123.388426874</v>
      </c>
      <c r="D117">
        <v>2964701.14254926</v>
      </c>
      <c r="E117">
        <v>2819133.13142419</v>
      </c>
      <c r="F117">
        <v>1638454.1053467</v>
      </c>
      <c r="G117">
        <v>1815605.56065087</v>
      </c>
    </row>
    <row r="118" spans="1:7">
      <c r="A118">
        <v>116</v>
      </c>
      <c r="B118">
        <v>10191032.9310265</v>
      </c>
      <c r="C118">
        <v>955287.746441138</v>
      </c>
      <c r="D118">
        <v>2964567.32451223</v>
      </c>
      <c r="E118">
        <v>2819133.13142419</v>
      </c>
      <c r="F118">
        <v>1637072.05014963</v>
      </c>
      <c r="G118">
        <v>1814972.67849932</v>
      </c>
    </row>
    <row r="119" spans="1:7">
      <c r="A119">
        <v>117</v>
      </c>
      <c r="B119">
        <v>10139401.8242388</v>
      </c>
      <c r="C119">
        <v>968868.747686393</v>
      </c>
      <c r="D119">
        <v>2950392.52750246</v>
      </c>
      <c r="E119">
        <v>2819133.13142419</v>
      </c>
      <c r="F119">
        <v>1601210.42044502</v>
      </c>
      <c r="G119">
        <v>1799796.99718079</v>
      </c>
    </row>
    <row r="120" spans="1:7">
      <c r="A120">
        <v>118</v>
      </c>
      <c r="B120">
        <v>10120962.1833533</v>
      </c>
      <c r="C120">
        <v>974421.353638378</v>
      </c>
      <c r="D120">
        <v>2945231.87843643</v>
      </c>
      <c r="E120">
        <v>2819133.13142419</v>
      </c>
      <c r="F120">
        <v>1588066.02388195</v>
      </c>
      <c r="G120">
        <v>1794109.79597231</v>
      </c>
    </row>
    <row r="121" spans="1:7">
      <c r="A121">
        <v>119</v>
      </c>
      <c r="B121">
        <v>10124475.0995262</v>
      </c>
      <c r="C121">
        <v>974307.576597192</v>
      </c>
      <c r="D121">
        <v>2945374.75661054</v>
      </c>
      <c r="E121">
        <v>2819133.13142419</v>
      </c>
      <c r="F121">
        <v>1590450.53225633</v>
      </c>
      <c r="G121">
        <v>1795209.10263798</v>
      </c>
    </row>
    <row r="122" spans="1:7">
      <c r="A122">
        <v>120</v>
      </c>
      <c r="B122">
        <v>10107162.7261875</v>
      </c>
      <c r="C122">
        <v>978992.102155167</v>
      </c>
      <c r="D122">
        <v>2940529.5202539</v>
      </c>
      <c r="E122">
        <v>2819133.13142419</v>
      </c>
      <c r="F122">
        <v>1578387.76440464</v>
      </c>
      <c r="G122">
        <v>1790120.20794957</v>
      </c>
    </row>
    <row r="123" spans="1:7">
      <c r="A123">
        <v>121</v>
      </c>
      <c r="B123">
        <v>10105650.3196099</v>
      </c>
      <c r="C123">
        <v>978902.480552382</v>
      </c>
      <c r="D123">
        <v>2940548.43704421</v>
      </c>
      <c r="E123">
        <v>2819133.13142419</v>
      </c>
      <c r="F123">
        <v>1577432.18045862</v>
      </c>
      <c r="G123">
        <v>1789634.09013055</v>
      </c>
    </row>
    <row r="124" spans="1:7">
      <c r="A124">
        <v>122</v>
      </c>
      <c r="B124">
        <v>10061303.8155927</v>
      </c>
      <c r="C124">
        <v>992919.45392224</v>
      </c>
      <c r="D124">
        <v>2927465.97748734</v>
      </c>
      <c r="E124">
        <v>2819133.13142419</v>
      </c>
      <c r="F124">
        <v>1545543.56811073</v>
      </c>
      <c r="G124">
        <v>1776241.68464816</v>
      </c>
    </row>
    <row r="125" spans="1:7">
      <c r="A125">
        <v>123</v>
      </c>
      <c r="B125">
        <v>10037516.2668034</v>
      </c>
      <c r="C125">
        <v>1000635.74412949</v>
      </c>
      <c r="D125">
        <v>2920169.10369445</v>
      </c>
      <c r="E125">
        <v>2819133.13142419</v>
      </c>
      <c r="F125">
        <v>1528495.15069719</v>
      </c>
      <c r="G125">
        <v>1769083.1368581</v>
      </c>
    </row>
    <row r="126" spans="1:7">
      <c r="A126">
        <v>124</v>
      </c>
      <c r="B126">
        <v>10040101.0865649</v>
      </c>
      <c r="C126">
        <v>1000772.93420702</v>
      </c>
      <c r="D126">
        <v>2920184.40570076</v>
      </c>
      <c r="E126">
        <v>2819133.13142419</v>
      </c>
      <c r="F126">
        <v>1530022.64386222</v>
      </c>
      <c r="G126">
        <v>1769987.97137073</v>
      </c>
    </row>
    <row r="127" spans="1:7">
      <c r="A127">
        <v>125</v>
      </c>
      <c r="B127">
        <v>10009041.1402177</v>
      </c>
      <c r="C127">
        <v>1010421.05592769</v>
      </c>
      <c r="D127">
        <v>2911801.88448851</v>
      </c>
      <c r="E127">
        <v>2819133.13142419</v>
      </c>
      <c r="F127">
        <v>1507535.98402184</v>
      </c>
      <c r="G127">
        <v>1760149.08435553</v>
      </c>
    </row>
    <row r="128" spans="1:7">
      <c r="A128">
        <v>126</v>
      </c>
      <c r="B128">
        <v>9963992.59126593</v>
      </c>
      <c r="C128">
        <v>1026477.47254079</v>
      </c>
      <c r="D128">
        <v>2898789.35053396</v>
      </c>
      <c r="E128">
        <v>2819133.13142419</v>
      </c>
      <c r="F128">
        <v>1473477.19349352</v>
      </c>
      <c r="G128">
        <v>1746115.44327347</v>
      </c>
    </row>
    <row r="129" spans="1:7">
      <c r="A129">
        <v>127</v>
      </c>
      <c r="B129">
        <v>9929811.19016015</v>
      </c>
      <c r="C129">
        <v>1038178.93467956</v>
      </c>
      <c r="D129">
        <v>2888234.43438947</v>
      </c>
      <c r="E129">
        <v>2819133.13142419</v>
      </c>
      <c r="F129">
        <v>1448740.8390045</v>
      </c>
      <c r="G129">
        <v>1735523.85066242</v>
      </c>
    </row>
    <row r="130" spans="1:7">
      <c r="A130">
        <v>128</v>
      </c>
      <c r="B130">
        <v>9902095.24317317</v>
      </c>
      <c r="C130">
        <v>1048945.34870121</v>
      </c>
      <c r="D130">
        <v>2877831.68890633</v>
      </c>
      <c r="E130">
        <v>2819133.13142419</v>
      </c>
      <c r="F130">
        <v>1429188.55253548</v>
      </c>
      <c r="G130">
        <v>1726996.52160597</v>
      </c>
    </row>
    <row r="131" spans="1:7">
      <c r="A131">
        <v>129</v>
      </c>
      <c r="B131">
        <v>9866003.54558809</v>
      </c>
      <c r="C131">
        <v>1059713.02470729</v>
      </c>
      <c r="D131">
        <v>2869034.49958545</v>
      </c>
      <c r="E131">
        <v>2819133.13142419</v>
      </c>
      <c r="F131">
        <v>1402747.02384971</v>
      </c>
      <c r="G131">
        <v>1715375.86602145</v>
      </c>
    </row>
    <row r="132" spans="1:7">
      <c r="A132">
        <v>130</v>
      </c>
      <c r="B132">
        <v>9842890.27901841</v>
      </c>
      <c r="C132">
        <v>1067368.39646231</v>
      </c>
      <c r="D132">
        <v>2863527.59984187</v>
      </c>
      <c r="E132">
        <v>2819133.13142419</v>
      </c>
      <c r="F132">
        <v>1385027.00237284</v>
      </c>
      <c r="G132">
        <v>1707834.1489172</v>
      </c>
    </row>
    <row r="133" spans="1:7">
      <c r="A133">
        <v>131</v>
      </c>
      <c r="B133">
        <v>9836153.58777396</v>
      </c>
      <c r="C133">
        <v>1070422.59826599</v>
      </c>
      <c r="D133">
        <v>2860608.18631785</v>
      </c>
      <c r="E133">
        <v>2819133.13142419</v>
      </c>
      <c r="F133">
        <v>1380165.31112506</v>
      </c>
      <c r="G133">
        <v>1705824.36064087</v>
      </c>
    </row>
    <row r="134" spans="1:7">
      <c r="A134">
        <v>132</v>
      </c>
      <c r="B134">
        <v>9836155.71913383</v>
      </c>
      <c r="C134">
        <v>1070039.04089742</v>
      </c>
      <c r="D134">
        <v>2860876.31110023</v>
      </c>
      <c r="E134">
        <v>2819133.13142419</v>
      </c>
      <c r="F134">
        <v>1380298.43044771</v>
      </c>
      <c r="G134">
        <v>1705808.80526428</v>
      </c>
    </row>
    <row r="135" spans="1:7">
      <c r="A135">
        <v>133</v>
      </c>
      <c r="B135">
        <v>9823553.82503838</v>
      </c>
      <c r="C135">
        <v>1076263.32475311</v>
      </c>
      <c r="D135">
        <v>2856950.02233461</v>
      </c>
      <c r="E135">
        <v>2819133.13142419</v>
      </c>
      <c r="F135">
        <v>1369833.14105519</v>
      </c>
      <c r="G135">
        <v>1701374.20547128</v>
      </c>
    </row>
    <row r="136" spans="1:7">
      <c r="A136">
        <v>134</v>
      </c>
      <c r="B136">
        <v>9823076.52671398</v>
      </c>
      <c r="C136">
        <v>1076224.68326948</v>
      </c>
      <c r="D136">
        <v>2856665.63959902</v>
      </c>
      <c r="E136">
        <v>2819133.13142419</v>
      </c>
      <c r="F136">
        <v>1369731.53459495</v>
      </c>
      <c r="G136">
        <v>1701321.53782634</v>
      </c>
    </row>
    <row r="137" spans="1:7">
      <c r="A137">
        <v>135</v>
      </c>
      <c r="B137">
        <v>9802383.94325286</v>
      </c>
      <c r="C137">
        <v>1085952.37727129</v>
      </c>
      <c r="D137">
        <v>2849196.43417445</v>
      </c>
      <c r="E137">
        <v>2819133.13142419</v>
      </c>
      <c r="F137">
        <v>1353456.61165171</v>
      </c>
      <c r="G137">
        <v>1694645.38873122</v>
      </c>
    </row>
    <row r="138" spans="1:7">
      <c r="A138">
        <v>136</v>
      </c>
      <c r="B138">
        <v>9787108.1474747</v>
      </c>
      <c r="C138">
        <v>1093938.08426782</v>
      </c>
      <c r="D138">
        <v>2843736.46869253</v>
      </c>
      <c r="E138">
        <v>2819133.13142419</v>
      </c>
      <c r="F138">
        <v>1340818.6474855</v>
      </c>
      <c r="G138">
        <v>1689481.81560466</v>
      </c>
    </row>
    <row r="139" spans="1:7">
      <c r="A139">
        <v>137</v>
      </c>
      <c r="B139">
        <v>9788237.40829948</v>
      </c>
      <c r="C139">
        <v>1093864.20920276</v>
      </c>
      <c r="D139">
        <v>2844207.2281096</v>
      </c>
      <c r="E139">
        <v>2819133.13142419</v>
      </c>
      <c r="F139">
        <v>1341338.67624658</v>
      </c>
      <c r="G139">
        <v>1689694.16331636</v>
      </c>
    </row>
    <row r="140" spans="1:7">
      <c r="A140">
        <v>138</v>
      </c>
      <c r="B140">
        <v>9768056.3584269</v>
      </c>
      <c r="C140">
        <v>1103426.0478572</v>
      </c>
      <c r="D140">
        <v>2837059.06700285</v>
      </c>
      <c r="E140">
        <v>2819133.13142419</v>
      </c>
      <c r="F140">
        <v>1325356.38446011</v>
      </c>
      <c r="G140">
        <v>1683081.72768255</v>
      </c>
    </row>
    <row r="141" spans="1:7">
      <c r="A141">
        <v>139</v>
      </c>
      <c r="B141">
        <v>9748575.15469645</v>
      </c>
      <c r="C141">
        <v>1113458.99331805</v>
      </c>
      <c r="D141">
        <v>2830312.63311876</v>
      </c>
      <c r="E141">
        <v>2819133.13142419</v>
      </c>
      <c r="F141">
        <v>1309291.01100338</v>
      </c>
      <c r="G141">
        <v>1676379.38583207</v>
      </c>
    </row>
    <row r="142" spans="1:7">
      <c r="A142">
        <v>140</v>
      </c>
      <c r="B142">
        <v>9738017.4440019</v>
      </c>
      <c r="C142">
        <v>1119848.25295985</v>
      </c>
      <c r="D142">
        <v>2825968.91089321</v>
      </c>
      <c r="E142">
        <v>2819133.13142419</v>
      </c>
      <c r="F142">
        <v>1300378.03367122</v>
      </c>
      <c r="G142">
        <v>1672689.11505343</v>
      </c>
    </row>
    <row r="143" spans="1:7">
      <c r="A143">
        <v>141</v>
      </c>
      <c r="B143">
        <v>9737691.77543546</v>
      </c>
      <c r="C143">
        <v>1120343.2389994</v>
      </c>
      <c r="D143">
        <v>2825347.28361097</v>
      </c>
      <c r="E143">
        <v>2819133.13142419</v>
      </c>
      <c r="F143">
        <v>1300218.40869805</v>
      </c>
      <c r="G143">
        <v>1672649.71270286</v>
      </c>
    </row>
    <row r="144" spans="1:7">
      <c r="A144">
        <v>142</v>
      </c>
      <c r="B144">
        <v>9732063.32628697</v>
      </c>
      <c r="C144">
        <v>1123440.18874983</v>
      </c>
      <c r="D144">
        <v>2823182.71875106</v>
      </c>
      <c r="E144">
        <v>2819133.13142419</v>
      </c>
      <c r="F144">
        <v>1295584.06712264</v>
      </c>
      <c r="G144">
        <v>1670723.22023925</v>
      </c>
    </row>
    <row r="145" spans="1:7">
      <c r="A145">
        <v>143</v>
      </c>
      <c r="B145">
        <v>9732415.79642909</v>
      </c>
      <c r="C145">
        <v>1123767.54471343</v>
      </c>
      <c r="D145">
        <v>2822781.03053009</v>
      </c>
      <c r="E145">
        <v>2819133.13142419</v>
      </c>
      <c r="F145">
        <v>1295841.72320322</v>
      </c>
      <c r="G145">
        <v>1670892.36655817</v>
      </c>
    </row>
    <row r="146" spans="1:7">
      <c r="A146">
        <v>144</v>
      </c>
      <c r="B146">
        <v>9704779.74941567</v>
      </c>
      <c r="C146">
        <v>1137145.19794063</v>
      </c>
      <c r="D146">
        <v>2814162.65004276</v>
      </c>
      <c r="E146">
        <v>2819133.13142419</v>
      </c>
      <c r="F146">
        <v>1273099.13467123</v>
      </c>
      <c r="G146">
        <v>1661239.63533686</v>
      </c>
    </row>
    <row r="147" spans="1:7">
      <c r="A147">
        <v>145</v>
      </c>
      <c r="B147">
        <v>9693085.31414585</v>
      </c>
      <c r="C147">
        <v>1144851.44802814</v>
      </c>
      <c r="D147">
        <v>2809159.19682523</v>
      </c>
      <c r="E147">
        <v>2819133.13142419</v>
      </c>
      <c r="F147">
        <v>1262917.66458663</v>
      </c>
      <c r="G147">
        <v>1657023.87328166</v>
      </c>
    </row>
    <row r="148" spans="1:7">
      <c r="A148">
        <v>146</v>
      </c>
      <c r="B148">
        <v>9692693.12623196</v>
      </c>
      <c r="C148">
        <v>1145480.5309905</v>
      </c>
      <c r="D148">
        <v>2808596.4261042</v>
      </c>
      <c r="E148">
        <v>2819133.13142419</v>
      </c>
      <c r="F148">
        <v>1262566.18975944</v>
      </c>
      <c r="G148">
        <v>1656916.84795363</v>
      </c>
    </row>
    <row r="149" spans="1:7">
      <c r="A149">
        <v>147</v>
      </c>
      <c r="B149">
        <v>9674706.82270937</v>
      </c>
      <c r="C149">
        <v>1154702.94651783</v>
      </c>
      <c r="D149">
        <v>2802702.68902626</v>
      </c>
      <c r="E149">
        <v>2819133.13142419</v>
      </c>
      <c r="F149">
        <v>1247599.67815557</v>
      </c>
      <c r="G149">
        <v>1650568.37758553</v>
      </c>
    </row>
    <row r="150" spans="1:7">
      <c r="A150">
        <v>148</v>
      </c>
      <c r="B150">
        <v>9650777.05313015</v>
      </c>
      <c r="C150">
        <v>1168284.2231353</v>
      </c>
      <c r="D150">
        <v>2794201.30157857</v>
      </c>
      <c r="E150">
        <v>2819133.13142419</v>
      </c>
      <c r="F150">
        <v>1227207.04143269</v>
      </c>
      <c r="G150">
        <v>1641951.3555594</v>
      </c>
    </row>
    <row r="151" spans="1:7">
      <c r="A151">
        <v>149</v>
      </c>
      <c r="B151">
        <v>9642357.2702206</v>
      </c>
      <c r="C151">
        <v>1173180.49034112</v>
      </c>
      <c r="D151">
        <v>2791074.12612583</v>
      </c>
      <c r="E151">
        <v>2819133.13142419</v>
      </c>
      <c r="F151">
        <v>1219980.65250844</v>
      </c>
      <c r="G151">
        <v>1638988.86982103</v>
      </c>
    </row>
    <row r="152" spans="1:7">
      <c r="A152">
        <v>150</v>
      </c>
      <c r="B152">
        <v>9642383.8382498</v>
      </c>
      <c r="C152">
        <v>1174125.25456793</v>
      </c>
      <c r="D152">
        <v>2790503.39808676</v>
      </c>
      <c r="E152">
        <v>2819133.13142419</v>
      </c>
      <c r="F152">
        <v>1219698.93681931</v>
      </c>
      <c r="G152">
        <v>1638923.11735162</v>
      </c>
    </row>
    <row r="153" spans="1:7">
      <c r="A153">
        <v>151</v>
      </c>
      <c r="B153">
        <v>9634026.05563657</v>
      </c>
      <c r="C153">
        <v>1177702.18185153</v>
      </c>
      <c r="D153">
        <v>2788351.0428585</v>
      </c>
      <c r="E153">
        <v>2819133.13142419</v>
      </c>
      <c r="F153">
        <v>1212882.65150695</v>
      </c>
      <c r="G153">
        <v>1635957.0479954</v>
      </c>
    </row>
    <row r="154" spans="1:7">
      <c r="A154">
        <v>152</v>
      </c>
      <c r="B154">
        <v>9634395.56578906</v>
      </c>
      <c r="C154">
        <v>1177135.91991859</v>
      </c>
      <c r="D154">
        <v>2788755.08731581</v>
      </c>
      <c r="E154">
        <v>2819133.13142419</v>
      </c>
      <c r="F154">
        <v>1213301.95718318</v>
      </c>
      <c r="G154">
        <v>1636069.46994729</v>
      </c>
    </row>
    <row r="155" spans="1:7">
      <c r="A155">
        <v>153</v>
      </c>
      <c r="B155">
        <v>9612619.61007284</v>
      </c>
      <c r="C155">
        <v>1189356.44481214</v>
      </c>
      <c r="D155">
        <v>2781142.33356019</v>
      </c>
      <c r="E155">
        <v>2819133.13142419</v>
      </c>
      <c r="F155">
        <v>1194778.1366826</v>
      </c>
      <c r="G155">
        <v>1628209.56359373</v>
      </c>
    </row>
    <row r="156" spans="1:7">
      <c r="A156">
        <v>154</v>
      </c>
      <c r="B156">
        <v>9601910.17239483</v>
      </c>
      <c r="C156">
        <v>1195740.05957966</v>
      </c>
      <c r="D156">
        <v>2777459.23492667</v>
      </c>
      <c r="E156">
        <v>2819133.13142419</v>
      </c>
      <c r="F156">
        <v>1185378.34125655</v>
      </c>
      <c r="G156">
        <v>1624199.40520776</v>
      </c>
    </row>
    <row r="157" spans="1:7">
      <c r="A157">
        <v>155</v>
      </c>
      <c r="B157">
        <v>9602402.56321617</v>
      </c>
      <c r="C157">
        <v>1194728.08124227</v>
      </c>
      <c r="D157">
        <v>2777997.25425154</v>
      </c>
      <c r="E157">
        <v>2819133.13142419</v>
      </c>
      <c r="F157">
        <v>1186129.38904008</v>
      </c>
      <c r="G157">
        <v>1624414.70725809</v>
      </c>
    </row>
    <row r="158" spans="1:7">
      <c r="A158">
        <v>156</v>
      </c>
      <c r="B158">
        <v>9588832.72043488</v>
      </c>
      <c r="C158">
        <v>1203389.08340031</v>
      </c>
      <c r="D158">
        <v>2772706.43890184</v>
      </c>
      <c r="E158">
        <v>2819133.13142419</v>
      </c>
      <c r="F158">
        <v>1174109.54140825</v>
      </c>
      <c r="G158">
        <v>1619494.5253003</v>
      </c>
    </row>
    <row r="159" spans="1:7">
      <c r="A159">
        <v>157</v>
      </c>
      <c r="B159">
        <v>9567599.62222027</v>
      </c>
      <c r="C159">
        <v>1215958.37889677</v>
      </c>
      <c r="D159">
        <v>2764765.41405718</v>
      </c>
      <c r="E159">
        <v>2819133.13142419</v>
      </c>
      <c r="F159">
        <v>1156147.78535511</v>
      </c>
      <c r="G159">
        <v>1611594.91248702</v>
      </c>
    </row>
    <row r="160" spans="1:7">
      <c r="A160">
        <v>158</v>
      </c>
      <c r="B160">
        <v>9551001.03839174</v>
      </c>
      <c r="C160">
        <v>1227546.3346208</v>
      </c>
      <c r="D160">
        <v>2758574.65959992</v>
      </c>
      <c r="E160">
        <v>2819133.13142419</v>
      </c>
      <c r="F160">
        <v>1140689.58678283</v>
      </c>
      <c r="G160">
        <v>1605057.325964</v>
      </c>
    </row>
    <row r="161" spans="1:7">
      <c r="A161">
        <v>159</v>
      </c>
      <c r="B161">
        <v>9537403.94615501</v>
      </c>
      <c r="C161">
        <v>1236732.82666791</v>
      </c>
      <c r="D161">
        <v>2754643.69693442</v>
      </c>
      <c r="E161">
        <v>2819133.13142419</v>
      </c>
      <c r="F161">
        <v>1127347.1127314</v>
      </c>
      <c r="G161">
        <v>1599547.1783971</v>
      </c>
    </row>
    <row r="162" spans="1:7">
      <c r="A162">
        <v>160</v>
      </c>
      <c r="B162">
        <v>9519699.92161627</v>
      </c>
      <c r="C162">
        <v>1253931.45555661</v>
      </c>
      <c r="D162">
        <v>2745641.44629835</v>
      </c>
      <c r="E162">
        <v>2819133.13142419</v>
      </c>
      <c r="F162">
        <v>1108965.0748755</v>
      </c>
      <c r="G162">
        <v>1592028.81346163</v>
      </c>
    </row>
    <row r="163" spans="1:7">
      <c r="A163">
        <v>161</v>
      </c>
      <c r="B163">
        <v>9507802.4902155</v>
      </c>
      <c r="C163">
        <v>1265653.6747351</v>
      </c>
      <c r="D163">
        <v>2739311.12724733</v>
      </c>
      <c r="E163">
        <v>2819133.13142419</v>
      </c>
      <c r="F163">
        <v>1096795.88315975</v>
      </c>
      <c r="G163">
        <v>1586908.67364912</v>
      </c>
    </row>
    <row r="164" spans="1:7">
      <c r="A164">
        <v>162</v>
      </c>
      <c r="B164">
        <v>9503216.84561107</v>
      </c>
      <c r="C164">
        <v>1268988.72069403</v>
      </c>
      <c r="D164">
        <v>2737399.17476137</v>
      </c>
      <c r="E164">
        <v>2819133.13142419</v>
      </c>
      <c r="F164">
        <v>1092635.33892804</v>
      </c>
      <c r="G164">
        <v>1585060.47980344</v>
      </c>
    </row>
    <row r="165" spans="1:7">
      <c r="A165">
        <v>163</v>
      </c>
      <c r="B165">
        <v>9503699.74221955</v>
      </c>
      <c r="C165">
        <v>1269369.07324904</v>
      </c>
      <c r="D165">
        <v>2737269.53495048</v>
      </c>
      <c r="E165">
        <v>2819133.13142419</v>
      </c>
      <c r="F165">
        <v>1092775.20732737</v>
      </c>
      <c r="G165">
        <v>1585152.79526848</v>
      </c>
    </row>
    <row r="166" spans="1:7">
      <c r="A166">
        <v>164</v>
      </c>
      <c r="B166">
        <v>9500326.93547482</v>
      </c>
      <c r="C166">
        <v>1271761.61793442</v>
      </c>
      <c r="D166">
        <v>2736404.62782761</v>
      </c>
      <c r="E166">
        <v>2819133.13142419</v>
      </c>
      <c r="F166">
        <v>1089373.21004172</v>
      </c>
      <c r="G166">
        <v>1583654.34824688</v>
      </c>
    </row>
    <row r="167" spans="1:7">
      <c r="A167">
        <v>165</v>
      </c>
      <c r="B167">
        <v>9500314.0426177</v>
      </c>
      <c r="C167">
        <v>1271736.91865539</v>
      </c>
      <c r="D167">
        <v>2736152.60374225</v>
      </c>
      <c r="E167">
        <v>2819133.13142419</v>
      </c>
      <c r="F167">
        <v>1089523.01782755</v>
      </c>
      <c r="G167">
        <v>1583768.37096832</v>
      </c>
    </row>
    <row r="168" spans="1:7">
      <c r="A168">
        <v>166</v>
      </c>
      <c r="B168">
        <v>9488404.77788993</v>
      </c>
      <c r="C168">
        <v>1280812.67158146</v>
      </c>
      <c r="D168">
        <v>2731509.80659792</v>
      </c>
      <c r="E168">
        <v>2819133.13142419</v>
      </c>
      <c r="F168">
        <v>1078075.77211604</v>
      </c>
      <c r="G168">
        <v>1578873.39617032</v>
      </c>
    </row>
    <row r="169" spans="1:7">
      <c r="A169">
        <v>167</v>
      </c>
      <c r="B169">
        <v>9480192.25606684</v>
      </c>
      <c r="C169">
        <v>1286613.08923558</v>
      </c>
      <c r="D169">
        <v>2728370.80571013</v>
      </c>
      <c r="E169">
        <v>2819133.13142419</v>
      </c>
      <c r="F169">
        <v>1070512.39072832</v>
      </c>
      <c r="G169">
        <v>1575562.83896862</v>
      </c>
    </row>
    <row r="170" spans="1:7">
      <c r="A170">
        <v>168</v>
      </c>
      <c r="B170">
        <v>9476943.98209813</v>
      </c>
      <c r="C170">
        <v>1288936.39594887</v>
      </c>
      <c r="D170">
        <v>2726868.18518878</v>
      </c>
      <c r="E170">
        <v>2819133.13142419</v>
      </c>
      <c r="F170">
        <v>1067685.53064489</v>
      </c>
      <c r="G170">
        <v>1574320.7388914</v>
      </c>
    </row>
    <row r="171" spans="1:7">
      <c r="A171">
        <v>169</v>
      </c>
      <c r="B171">
        <v>9476755.27062685</v>
      </c>
      <c r="C171">
        <v>1289228.22927363</v>
      </c>
      <c r="D171">
        <v>2726881.33424119</v>
      </c>
      <c r="E171">
        <v>2819133.13142419</v>
      </c>
      <c r="F171">
        <v>1067351.35572198</v>
      </c>
      <c r="G171">
        <v>1574161.21996586</v>
      </c>
    </row>
    <row r="172" spans="1:7">
      <c r="A172">
        <v>170</v>
      </c>
      <c r="B172">
        <v>9463602.2544462</v>
      </c>
      <c r="C172">
        <v>1299856.8116644</v>
      </c>
      <c r="D172">
        <v>2721552.22560365</v>
      </c>
      <c r="E172">
        <v>2819133.13142419</v>
      </c>
      <c r="F172">
        <v>1054450.43496993</v>
      </c>
      <c r="G172">
        <v>1568609.65078403</v>
      </c>
    </row>
    <row r="173" spans="1:7">
      <c r="A173">
        <v>171</v>
      </c>
      <c r="B173">
        <v>9458657.7592097</v>
      </c>
      <c r="C173">
        <v>1303674.37283181</v>
      </c>
      <c r="D173">
        <v>2719676.80513167</v>
      </c>
      <c r="E173">
        <v>2819133.13142419</v>
      </c>
      <c r="F173">
        <v>1049640.40491356</v>
      </c>
      <c r="G173">
        <v>1566533.04490847</v>
      </c>
    </row>
    <row r="174" spans="1:7">
      <c r="A174">
        <v>172</v>
      </c>
      <c r="B174">
        <v>9458598.4745474</v>
      </c>
      <c r="C174">
        <v>1303991.80301686</v>
      </c>
      <c r="D174">
        <v>2719331.39631778</v>
      </c>
      <c r="E174">
        <v>2819133.13142419</v>
      </c>
      <c r="F174">
        <v>1049605.41390469</v>
      </c>
      <c r="G174">
        <v>1566536.72988388</v>
      </c>
    </row>
    <row r="175" spans="1:7">
      <c r="A175">
        <v>173</v>
      </c>
      <c r="B175">
        <v>9453498.41045031</v>
      </c>
      <c r="C175">
        <v>1309247.82246577</v>
      </c>
      <c r="D175">
        <v>2717009.79305898</v>
      </c>
      <c r="E175">
        <v>2819133.13142419</v>
      </c>
      <c r="F175">
        <v>1043999.91985569</v>
      </c>
      <c r="G175">
        <v>1564107.74364567</v>
      </c>
    </row>
    <row r="176" spans="1:7">
      <c r="A176">
        <v>174</v>
      </c>
      <c r="B176">
        <v>9453594.5615112</v>
      </c>
      <c r="C176">
        <v>1308874.55109559</v>
      </c>
      <c r="D176">
        <v>2717288.70181252</v>
      </c>
      <c r="E176">
        <v>2819133.13142419</v>
      </c>
      <c r="F176">
        <v>1044151.06491839</v>
      </c>
      <c r="G176">
        <v>1564147.11226052</v>
      </c>
    </row>
    <row r="177" spans="1:7">
      <c r="A177">
        <v>175</v>
      </c>
      <c r="B177">
        <v>9439629.12502612</v>
      </c>
      <c r="C177">
        <v>1322016.65549446</v>
      </c>
      <c r="D177">
        <v>2710672.67057716</v>
      </c>
      <c r="E177">
        <v>2819133.13142419</v>
      </c>
      <c r="F177">
        <v>1029752.34067398</v>
      </c>
      <c r="G177">
        <v>1558054.32685633</v>
      </c>
    </row>
    <row r="178" spans="1:7">
      <c r="A178">
        <v>176</v>
      </c>
      <c r="B178">
        <v>9433941.75056691</v>
      </c>
      <c r="C178">
        <v>1326501.02286766</v>
      </c>
      <c r="D178">
        <v>2708563.70941174</v>
      </c>
      <c r="E178">
        <v>2819133.13142419</v>
      </c>
      <c r="F178">
        <v>1024126.9272721</v>
      </c>
      <c r="G178">
        <v>1555616.95959122</v>
      </c>
    </row>
    <row r="179" spans="1:7">
      <c r="A179">
        <v>177</v>
      </c>
      <c r="B179">
        <v>9434141.67400907</v>
      </c>
      <c r="C179">
        <v>1326931.22647903</v>
      </c>
      <c r="D179">
        <v>2708308.98864338</v>
      </c>
      <c r="E179">
        <v>2819133.13142419</v>
      </c>
      <c r="F179">
        <v>1024127.19454661</v>
      </c>
      <c r="G179">
        <v>1555641.13291587</v>
      </c>
    </row>
    <row r="180" spans="1:7">
      <c r="A180">
        <v>178</v>
      </c>
      <c r="B180">
        <v>9424483.93145866</v>
      </c>
      <c r="C180">
        <v>1336211.08410486</v>
      </c>
      <c r="D180">
        <v>2703939.00682415</v>
      </c>
      <c r="E180">
        <v>2819133.13142419</v>
      </c>
      <c r="F180">
        <v>1013913.33048773</v>
      </c>
      <c r="G180">
        <v>1551287.37861773</v>
      </c>
    </row>
    <row r="181" spans="1:7">
      <c r="A181">
        <v>179</v>
      </c>
      <c r="B181">
        <v>9412379.72175138</v>
      </c>
      <c r="C181">
        <v>1348872.74132111</v>
      </c>
      <c r="D181">
        <v>2698038.0343425</v>
      </c>
      <c r="E181">
        <v>2819133.13142419</v>
      </c>
      <c r="F181">
        <v>1000670.89154366</v>
      </c>
      <c r="G181">
        <v>1545664.92311993</v>
      </c>
    </row>
    <row r="182" spans="1:7">
      <c r="A182">
        <v>180</v>
      </c>
      <c r="B182">
        <v>9407286.62401799</v>
      </c>
      <c r="C182">
        <v>1356364.1253147</v>
      </c>
      <c r="D182">
        <v>2694868.32242816</v>
      </c>
      <c r="E182">
        <v>2819133.13142419</v>
      </c>
      <c r="F182">
        <v>994027.685829666</v>
      </c>
      <c r="G182">
        <v>1542893.35902128</v>
      </c>
    </row>
    <row r="183" spans="1:7">
      <c r="A183">
        <v>181</v>
      </c>
      <c r="B183">
        <v>9407467.70744861</v>
      </c>
      <c r="C183">
        <v>1355404.9034922</v>
      </c>
      <c r="D183">
        <v>2695316.67128673</v>
      </c>
      <c r="E183">
        <v>2819133.13142419</v>
      </c>
      <c r="F183">
        <v>994536.420709774</v>
      </c>
      <c r="G183">
        <v>1543076.58053572</v>
      </c>
    </row>
    <row r="184" spans="1:7">
      <c r="A184">
        <v>182</v>
      </c>
      <c r="B184">
        <v>9402829.06005808</v>
      </c>
      <c r="C184">
        <v>1361134.68992072</v>
      </c>
      <c r="D184">
        <v>2692744.01416345</v>
      </c>
      <c r="E184">
        <v>2819133.13142419</v>
      </c>
      <c r="F184">
        <v>989089.186637879</v>
      </c>
      <c r="G184">
        <v>1540728.03791185</v>
      </c>
    </row>
    <row r="185" spans="1:7">
      <c r="A185">
        <v>183</v>
      </c>
      <c r="B185">
        <v>9403483.82320061</v>
      </c>
      <c r="C185">
        <v>1361501.50335072</v>
      </c>
      <c r="D185">
        <v>2692661.75980303</v>
      </c>
      <c r="E185">
        <v>2819133.13142419</v>
      </c>
      <c r="F185">
        <v>989318.048103848</v>
      </c>
      <c r="G185">
        <v>1540869.38051882</v>
      </c>
    </row>
    <row r="186" spans="1:7">
      <c r="A186">
        <v>184</v>
      </c>
      <c r="B186">
        <v>9398721.18354467</v>
      </c>
      <c r="C186">
        <v>1366154.7591266</v>
      </c>
      <c r="D186">
        <v>2690479.20839901</v>
      </c>
      <c r="E186">
        <v>2819133.13142419</v>
      </c>
      <c r="F186">
        <v>984264.947507078</v>
      </c>
      <c r="G186">
        <v>1538689.1370878</v>
      </c>
    </row>
    <row r="187" spans="1:7">
      <c r="A187">
        <v>185</v>
      </c>
      <c r="B187">
        <v>9399152.33805658</v>
      </c>
      <c r="C187">
        <v>1366888.80476778</v>
      </c>
      <c r="D187">
        <v>2690241.91292695</v>
      </c>
      <c r="E187">
        <v>2819133.13142419</v>
      </c>
      <c r="F187">
        <v>984157.874614032</v>
      </c>
      <c r="G187">
        <v>1538730.61432364</v>
      </c>
    </row>
    <row r="188" spans="1:7">
      <c r="A188">
        <v>186</v>
      </c>
      <c r="B188">
        <v>9388844.68201431</v>
      </c>
      <c r="C188">
        <v>1379183.33515553</v>
      </c>
      <c r="D188">
        <v>2684790.00022299</v>
      </c>
      <c r="E188">
        <v>2819133.13142419</v>
      </c>
      <c r="F188">
        <v>972148.211578364</v>
      </c>
      <c r="G188">
        <v>1533590.00363324</v>
      </c>
    </row>
    <row r="189" spans="1:7">
      <c r="A189">
        <v>187</v>
      </c>
      <c r="B189">
        <v>9383038.55592442</v>
      </c>
      <c r="C189">
        <v>1387507.63179843</v>
      </c>
      <c r="D189">
        <v>2681360.79082986</v>
      </c>
      <c r="E189">
        <v>2819133.13142419</v>
      </c>
      <c r="F189">
        <v>964660.603502662</v>
      </c>
      <c r="G189">
        <v>1530376.39836927</v>
      </c>
    </row>
    <row r="190" spans="1:7">
      <c r="A190">
        <v>188</v>
      </c>
      <c r="B190">
        <v>9373739.36100682</v>
      </c>
      <c r="C190">
        <v>1402421.83463396</v>
      </c>
      <c r="D190">
        <v>2675633.43887467</v>
      </c>
      <c r="E190">
        <v>2819133.13142419</v>
      </c>
      <c r="F190">
        <v>951538.551102114</v>
      </c>
      <c r="G190">
        <v>1525012.4049719</v>
      </c>
    </row>
    <row r="191" spans="1:7">
      <c r="A191">
        <v>189</v>
      </c>
      <c r="B191">
        <v>9366257.46462747</v>
      </c>
      <c r="C191">
        <v>1413256.5139347</v>
      </c>
      <c r="D191">
        <v>2670930.85545211</v>
      </c>
      <c r="E191">
        <v>2819133.13142419</v>
      </c>
      <c r="F191">
        <v>941975.668511252</v>
      </c>
      <c r="G191">
        <v>1520961.29530523</v>
      </c>
    </row>
    <row r="192" spans="1:7">
      <c r="A192">
        <v>190</v>
      </c>
      <c r="B192">
        <v>9360573.80496467</v>
      </c>
      <c r="C192">
        <v>1423182.54815836</v>
      </c>
      <c r="D192">
        <v>2666136.85107</v>
      </c>
      <c r="E192">
        <v>2819133.13142419</v>
      </c>
      <c r="F192">
        <v>934442.569118135</v>
      </c>
      <c r="G192">
        <v>1517678.70519399</v>
      </c>
    </row>
    <row r="193" spans="1:7">
      <c r="A193">
        <v>191</v>
      </c>
      <c r="B193">
        <v>9351689.36048562</v>
      </c>
      <c r="C193">
        <v>1432129.83163096</v>
      </c>
      <c r="D193">
        <v>2662275.70278285</v>
      </c>
      <c r="E193">
        <v>2819133.13142419</v>
      </c>
      <c r="F193">
        <v>924776.016044369</v>
      </c>
      <c r="G193">
        <v>1513374.67860326</v>
      </c>
    </row>
    <row r="194" spans="1:7">
      <c r="A194">
        <v>192</v>
      </c>
      <c r="B194">
        <v>9345415.26226922</v>
      </c>
      <c r="C194">
        <v>1438942.59023509</v>
      </c>
      <c r="D194">
        <v>2659628.00848331</v>
      </c>
      <c r="E194">
        <v>2819133.13142419</v>
      </c>
      <c r="F194">
        <v>917489.391873038</v>
      </c>
      <c r="G194">
        <v>1510222.14025359</v>
      </c>
    </row>
    <row r="195" spans="1:7">
      <c r="A195">
        <v>193</v>
      </c>
      <c r="B195">
        <v>9343536.69193222</v>
      </c>
      <c r="C195">
        <v>1442923.81696689</v>
      </c>
      <c r="D195">
        <v>2658230.937449</v>
      </c>
      <c r="E195">
        <v>2819133.13142419</v>
      </c>
      <c r="F195">
        <v>914333.024426881</v>
      </c>
      <c r="G195">
        <v>1508915.78166526</v>
      </c>
    </row>
    <row r="196" spans="1:7">
      <c r="A196">
        <v>194</v>
      </c>
      <c r="B196">
        <v>9343651.88405362</v>
      </c>
      <c r="C196">
        <v>1442235.57595477</v>
      </c>
      <c r="D196">
        <v>2658347.81181259</v>
      </c>
      <c r="E196">
        <v>2819133.13142419</v>
      </c>
      <c r="F196">
        <v>914820.951146683</v>
      </c>
      <c r="G196">
        <v>1509114.4137154</v>
      </c>
    </row>
    <row r="197" spans="1:7">
      <c r="A197">
        <v>195</v>
      </c>
      <c r="B197">
        <v>9343006.36284995</v>
      </c>
      <c r="C197">
        <v>1444907.80600047</v>
      </c>
      <c r="D197">
        <v>2657146.93052907</v>
      </c>
      <c r="E197">
        <v>2819133.13142419</v>
      </c>
      <c r="F197">
        <v>913275.278414806</v>
      </c>
      <c r="G197">
        <v>1508543.21648142</v>
      </c>
    </row>
    <row r="198" spans="1:7">
      <c r="A198">
        <v>196</v>
      </c>
      <c r="B198">
        <v>9342878.93717626</v>
      </c>
      <c r="C198">
        <v>1444673.10227132</v>
      </c>
      <c r="D198">
        <v>2657164.37942297</v>
      </c>
      <c r="E198">
        <v>2819133.13142419</v>
      </c>
      <c r="F198">
        <v>913341.35671192</v>
      </c>
      <c r="G198">
        <v>1508566.96734585</v>
      </c>
    </row>
    <row r="199" spans="1:7">
      <c r="A199">
        <v>197</v>
      </c>
      <c r="B199">
        <v>9336728.46569318</v>
      </c>
      <c r="C199">
        <v>1454975.8109277</v>
      </c>
      <c r="D199">
        <v>2653045.16716387</v>
      </c>
      <c r="E199">
        <v>2819133.13142419</v>
      </c>
      <c r="F199">
        <v>904675.34612997</v>
      </c>
      <c r="G199">
        <v>1504899.01004745</v>
      </c>
    </row>
    <row r="200" spans="1:7">
      <c r="A200">
        <v>198</v>
      </c>
      <c r="B200">
        <v>9333023.36029907</v>
      </c>
      <c r="C200">
        <v>1462978.41109812</v>
      </c>
      <c r="D200">
        <v>2650070.55667025</v>
      </c>
      <c r="E200">
        <v>2819133.13142419</v>
      </c>
      <c r="F200">
        <v>898497.055976726</v>
      </c>
      <c r="G200">
        <v>1502344.20512979</v>
      </c>
    </row>
    <row r="201" spans="1:7">
      <c r="A201">
        <v>199</v>
      </c>
      <c r="B201">
        <v>9333351.41099374</v>
      </c>
      <c r="C201">
        <v>1463131.70092446</v>
      </c>
      <c r="D201">
        <v>2650161.29775251</v>
      </c>
      <c r="E201">
        <v>2819133.13142419</v>
      </c>
      <c r="F201">
        <v>898564.76211096</v>
      </c>
      <c r="G201">
        <v>1502360.51878162</v>
      </c>
    </row>
    <row r="202" spans="1:7">
      <c r="A202">
        <v>200</v>
      </c>
      <c r="B202">
        <v>9331767.79211806</v>
      </c>
      <c r="C202">
        <v>1466144.43609979</v>
      </c>
      <c r="D202">
        <v>2649091.9383917</v>
      </c>
      <c r="E202">
        <v>2819133.13142419</v>
      </c>
      <c r="F202">
        <v>896059.310578395</v>
      </c>
      <c r="G202">
        <v>1501338.975624</v>
      </c>
    </row>
    <row r="203" spans="1:7">
      <c r="A203">
        <v>201</v>
      </c>
      <c r="B203">
        <v>9331912.30302999</v>
      </c>
      <c r="C203">
        <v>1466057.57814916</v>
      </c>
      <c r="D203">
        <v>2649159.81826148</v>
      </c>
      <c r="E203">
        <v>2819133.13142419</v>
      </c>
      <c r="F203">
        <v>896175.686680471</v>
      </c>
      <c r="G203">
        <v>1501386.08851469</v>
      </c>
    </row>
    <row r="204" spans="1:7">
      <c r="A204">
        <v>202</v>
      </c>
      <c r="B204">
        <v>9325456.73245378</v>
      </c>
      <c r="C204">
        <v>1478991.42503556</v>
      </c>
      <c r="D204">
        <v>2644208.41062513</v>
      </c>
      <c r="E204">
        <v>2819133.13142419</v>
      </c>
      <c r="F204">
        <v>886004.823371448</v>
      </c>
      <c r="G204">
        <v>1497118.94199746</v>
      </c>
    </row>
    <row r="205" spans="1:7">
      <c r="A205">
        <v>203</v>
      </c>
      <c r="B205">
        <v>9323400.27655753</v>
      </c>
      <c r="C205">
        <v>1484959.2101835</v>
      </c>
      <c r="D205">
        <v>2642048.12437472</v>
      </c>
      <c r="E205">
        <v>2819133.13142419</v>
      </c>
      <c r="F205">
        <v>881879.30377835</v>
      </c>
      <c r="G205">
        <v>1495380.50679677</v>
      </c>
    </row>
    <row r="206" spans="1:7">
      <c r="A206">
        <v>204</v>
      </c>
      <c r="B206">
        <v>9323507.61787757</v>
      </c>
      <c r="C206">
        <v>1485222.12843635</v>
      </c>
      <c r="D206">
        <v>2641824.63913385</v>
      </c>
      <c r="E206">
        <v>2819133.13142419</v>
      </c>
      <c r="F206">
        <v>881916.823377482</v>
      </c>
      <c r="G206">
        <v>1495410.89550571</v>
      </c>
    </row>
    <row r="207" spans="1:7">
      <c r="A207">
        <v>205</v>
      </c>
      <c r="B207">
        <v>9320166.13167404</v>
      </c>
      <c r="C207">
        <v>1491837.67705903</v>
      </c>
      <c r="D207">
        <v>2639379.23102959</v>
      </c>
      <c r="E207">
        <v>2819133.13142419</v>
      </c>
      <c r="F207">
        <v>876624.761558216</v>
      </c>
      <c r="G207">
        <v>1493191.33060302</v>
      </c>
    </row>
    <row r="208" spans="1:7">
      <c r="A208">
        <v>206</v>
      </c>
      <c r="B208">
        <v>9320260.91811538</v>
      </c>
      <c r="C208">
        <v>1491417.0905068</v>
      </c>
      <c r="D208">
        <v>2639618.39335672</v>
      </c>
      <c r="E208">
        <v>2819133.13142419</v>
      </c>
      <c r="F208">
        <v>876834.1732336</v>
      </c>
      <c r="G208">
        <v>1493258.12959407</v>
      </c>
    </row>
    <row r="209" spans="1:7">
      <c r="A209">
        <v>207</v>
      </c>
      <c r="B209">
        <v>9314254.93143645</v>
      </c>
      <c r="C209">
        <v>1504576.12288671</v>
      </c>
      <c r="D209">
        <v>2634834.7437975</v>
      </c>
      <c r="E209">
        <v>2819133.13142419</v>
      </c>
      <c r="F209">
        <v>866728.134857754</v>
      </c>
      <c r="G209">
        <v>1488982.7984703</v>
      </c>
    </row>
    <row r="210" spans="1:7">
      <c r="A210">
        <v>208</v>
      </c>
      <c r="B210">
        <v>9312694.02315311</v>
      </c>
      <c r="C210">
        <v>1507799.3125876</v>
      </c>
      <c r="D210">
        <v>2633813.64551203</v>
      </c>
      <c r="E210">
        <v>2819133.13142419</v>
      </c>
      <c r="F210">
        <v>864107.057363346</v>
      </c>
      <c r="G210">
        <v>1487840.87626594</v>
      </c>
    </row>
    <row r="211" spans="1:7">
      <c r="A211">
        <v>209</v>
      </c>
      <c r="B211">
        <v>9312547.04446901</v>
      </c>
      <c r="C211">
        <v>1508141.11375764</v>
      </c>
      <c r="D211">
        <v>2633669.59238211</v>
      </c>
      <c r="E211">
        <v>2819133.13142419</v>
      </c>
      <c r="F211">
        <v>863861.8995951</v>
      </c>
      <c r="G211">
        <v>1487741.30730998</v>
      </c>
    </row>
    <row r="212" spans="1:7">
      <c r="A212">
        <v>210</v>
      </c>
      <c r="B212">
        <v>9306583.05647908</v>
      </c>
      <c r="C212">
        <v>1522260.65273009</v>
      </c>
      <c r="D212">
        <v>2628611.06128487</v>
      </c>
      <c r="E212">
        <v>2819133.13142419</v>
      </c>
      <c r="F212">
        <v>853311.492749364</v>
      </c>
      <c r="G212">
        <v>1483266.71829056</v>
      </c>
    </row>
    <row r="213" spans="1:7">
      <c r="A213">
        <v>211</v>
      </c>
      <c r="B213">
        <v>9304243.93760654</v>
      </c>
      <c r="C213">
        <v>1525815.17055383</v>
      </c>
      <c r="D213">
        <v>2627203.13566051</v>
      </c>
      <c r="E213">
        <v>2819133.13142419</v>
      </c>
      <c r="F213">
        <v>850185.031989482</v>
      </c>
      <c r="G213">
        <v>1481907.46797853</v>
      </c>
    </row>
    <row r="214" spans="1:7">
      <c r="A214">
        <v>212</v>
      </c>
      <c r="B214">
        <v>9304582.8283004</v>
      </c>
      <c r="C214">
        <v>1526578.09364619</v>
      </c>
      <c r="D214">
        <v>2626954.58611827</v>
      </c>
      <c r="E214">
        <v>2819133.13142419</v>
      </c>
      <c r="F214">
        <v>850042.268134194</v>
      </c>
      <c r="G214">
        <v>1481874.74897756</v>
      </c>
    </row>
    <row r="215" spans="1:7">
      <c r="A215">
        <v>213</v>
      </c>
      <c r="B215">
        <v>9302461.38056319</v>
      </c>
      <c r="C215">
        <v>1530651.80499176</v>
      </c>
      <c r="D215">
        <v>2625505.53673504</v>
      </c>
      <c r="E215">
        <v>2819133.13142419</v>
      </c>
      <c r="F215">
        <v>846703.415093372</v>
      </c>
      <c r="G215">
        <v>1480467.49231883</v>
      </c>
    </row>
    <row r="216" spans="1:7">
      <c r="A216">
        <v>214</v>
      </c>
      <c r="B216">
        <v>9302634.71224649</v>
      </c>
      <c r="C216">
        <v>1531765.29706612</v>
      </c>
      <c r="D216">
        <v>2625166.29458244</v>
      </c>
      <c r="E216">
        <v>2819133.13142419</v>
      </c>
      <c r="F216">
        <v>846258.770308179</v>
      </c>
      <c r="G216">
        <v>1480311.21886557</v>
      </c>
    </row>
    <row r="217" spans="1:7">
      <c r="A217">
        <v>215</v>
      </c>
      <c r="B217">
        <v>9300754.86487153</v>
      </c>
      <c r="C217">
        <v>1535418.69366749</v>
      </c>
      <c r="D217">
        <v>2623883.14095867</v>
      </c>
      <c r="E217">
        <v>2819133.13142419</v>
      </c>
      <c r="F217">
        <v>843292.568907556</v>
      </c>
      <c r="G217">
        <v>1479027.32991363</v>
      </c>
    </row>
    <row r="218" spans="1:7">
      <c r="A218">
        <v>216</v>
      </c>
      <c r="B218">
        <v>9300706.96461055</v>
      </c>
      <c r="C218">
        <v>1534121.52919205</v>
      </c>
      <c r="D218">
        <v>2624273.18506617</v>
      </c>
      <c r="E218">
        <v>2819133.13142419</v>
      </c>
      <c r="F218">
        <v>843929.805604275</v>
      </c>
      <c r="G218">
        <v>1479249.31332387</v>
      </c>
    </row>
    <row r="219" spans="1:7">
      <c r="A219">
        <v>217</v>
      </c>
      <c r="B219">
        <v>9296421.06683591</v>
      </c>
      <c r="C219">
        <v>1543519.61529206</v>
      </c>
      <c r="D219">
        <v>2620949.80511491</v>
      </c>
      <c r="E219">
        <v>2819133.13142419</v>
      </c>
      <c r="F219">
        <v>836685.733321004</v>
      </c>
      <c r="G219">
        <v>1476132.78168375</v>
      </c>
    </row>
    <row r="220" spans="1:7">
      <c r="A220">
        <v>218</v>
      </c>
      <c r="B220">
        <v>9294000.88015711</v>
      </c>
      <c r="C220">
        <v>1548657.64389131</v>
      </c>
      <c r="D220">
        <v>2619064.00461083</v>
      </c>
      <c r="E220">
        <v>2819133.13142419</v>
      </c>
      <c r="F220">
        <v>832695.003304219</v>
      </c>
      <c r="G220">
        <v>1474451.09692656</v>
      </c>
    </row>
    <row r="221" spans="1:7">
      <c r="A221">
        <v>219</v>
      </c>
      <c r="B221">
        <v>9293876.34044308</v>
      </c>
      <c r="C221">
        <v>1548130.16767227</v>
      </c>
      <c r="D221">
        <v>2619027.52953929</v>
      </c>
      <c r="E221">
        <v>2819133.13142419</v>
      </c>
      <c r="F221">
        <v>833045.76357683</v>
      </c>
      <c r="G221">
        <v>1474539.74823051</v>
      </c>
    </row>
    <row r="222" spans="1:7">
      <c r="A222">
        <v>220</v>
      </c>
      <c r="B222">
        <v>9288914.15650583</v>
      </c>
      <c r="C222">
        <v>1558136.33816974</v>
      </c>
      <c r="D222">
        <v>2615253.12103058</v>
      </c>
      <c r="E222">
        <v>2819133.13142419</v>
      </c>
      <c r="F222">
        <v>825295.95541621</v>
      </c>
      <c r="G222">
        <v>1471095.61046512</v>
      </c>
    </row>
    <row r="223" spans="1:7">
      <c r="A223">
        <v>221</v>
      </c>
      <c r="B223">
        <v>9286139.77033156</v>
      </c>
      <c r="C223">
        <v>1563466.06216619</v>
      </c>
      <c r="D223">
        <v>2614017.52575835</v>
      </c>
      <c r="E223">
        <v>2819133.13142419</v>
      </c>
      <c r="F223">
        <v>820447.463850091</v>
      </c>
      <c r="G223">
        <v>1469075.58713274</v>
      </c>
    </row>
    <row r="224" spans="1:7">
      <c r="A224">
        <v>222</v>
      </c>
      <c r="B224">
        <v>9282533.71651629</v>
      </c>
      <c r="C224">
        <v>1579932.11496989</v>
      </c>
      <c r="D224">
        <v>2608626.43374458</v>
      </c>
      <c r="E224">
        <v>2819133.13142419</v>
      </c>
      <c r="F224">
        <v>810058.874877661</v>
      </c>
      <c r="G224">
        <v>1464783.16149998</v>
      </c>
    </row>
    <row r="225" spans="1:7">
      <c r="A225">
        <v>223</v>
      </c>
      <c r="B225">
        <v>9280171.54801277</v>
      </c>
      <c r="C225">
        <v>1592062.8871315</v>
      </c>
      <c r="D225">
        <v>2604544.5788804</v>
      </c>
      <c r="E225">
        <v>2819133.13142419</v>
      </c>
      <c r="F225">
        <v>802736.751031582</v>
      </c>
      <c r="G225">
        <v>1461694.1995451</v>
      </c>
    </row>
    <row r="226" spans="1:7">
      <c r="A226">
        <v>224</v>
      </c>
      <c r="B226">
        <v>9279296.76910742</v>
      </c>
      <c r="C226">
        <v>1595577.08176382</v>
      </c>
      <c r="D226">
        <v>2603400.04151496</v>
      </c>
      <c r="E226">
        <v>2819133.13142419</v>
      </c>
      <c r="F226">
        <v>800480.795726839</v>
      </c>
      <c r="G226">
        <v>1460705.71867762</v>
      </c>
    </row>
    <row r="227" spans="1:7">
      <c r="A227">
        <v>225</v>
      </c>
      <c r="B227">
        <v>9279518.255631</v>
      </c>
      <c r="C227">
        <v>1596013.8972313</v>
      </c>
      <c r="D227">
        <v>2603380.89832215</v>
      </c>
      <c r="E227">
        <v>2819133.13142419</v>
      </c>
      <c r="F227">
        <v>800345.957702938</v>
      </c>
      <c r="G227">
        <v>1460644.37095043</v>
      </c>
    </row>
    <row r="228" spans="1:7">
      <c r="A228">
        <v>226</v>
      </c>
      <c r="B228">
        <v>9278308.23026753</v>
      </c>
      <c r="C228">
        <v>1597224.11535697</v>
      </c>
      <c r="D228">
        <v>2602700.60642821</v>
      </c>
      <c r="E228">
        <v>2819133.13142419</v>
      </c>
      <c r="F228">
        <v>799147.018123898</v>
      </c>
      <c r="G228">
        <v>1460103.35893427</v>
      </c>
    </row>
    <row r="229" spans="1:7">
      <c r="A229">
        <v>227</v>
      </c>
      <c r="B229">
        <v>9278286.72569477</v>
      </c>
      <c r="C229">
        <v>1596659.17347221</v>
      </c>
      <c r="D229">
        <v>2603016.3622465</v>
      </c>
      <c r="E229">
        <v>2819133.13142419</v>
      </c>
      <c r="F229">
        <v>799334.270594035</v>
      </c>
      <c r="G229">
        <v>1460143.78795784</v>
      </c>
    </row>
    <row r="230" spans="1:7">
      <c r="A230">
        <v>228</v>
      </c>
      <c r="B230">
        <v>9275928.90332255</v>
      </c>
      <c r="C230">
        <v>1605012.13661426</v>
      </c>
      <c r="D230">
        <v>2600412.91805625</v>
      </c>
      <c r="E230">
        <v>2819133.13142419</v>
      </c>
      <c r="F230">
        <v>793660.986926168</v>
      </c>
      <c r="G230">
        <v>1457709.73030169</v>
      </c>
    </row>
    <row r="231" spans="1:7">
      <c r="A231">
        <v>229</v>
      </c>
      <c r="B231">
        <v>9274387.36429163</v>
      </c>
      <c r="C231">
        <v>1608792.35188347</v>
      </c>
      <c r="D231">
        <v>2599132.72073249</v>
      </c>
      <c r="E231">
        <v>2819133.13142419</v>
      </c>
      <c r="F231">
        <v>790874.554311164</v>
      </c>
      <c r="G231">
        <v>1456454.60594032</v>
      </c>
    </row>
    <row r="232" spans="1:7">
      <c r="A232">
        <v>230</v>
      </c>
      <c r="B232">
        <v>9274643.9261122</v>
      </c>
      <c r="C232">
        <v>1607986.43876023</v>
      </c>
      <c r="D232">
        <v>2599346.65592019</v>
      </c>
      <c r="E232">
        <v>2819133.13142419</v>
      </c>
      <c r="F232">
        <v>791469.500067306</v>
      </c>
      <c r="G232">
        <v>1456708.19994029</v>
      </c>
    </row>
    <row r="233" spans="1:7">
      <c r="A233">
        <v>231</v>
      </c>
      <c r="B233">
        <v>9273876.22375426</v>
      </c>
      <c r="C233">
        <v>1612343.07530099</v>
      </c>
      <c r="D233">
        <v>2598143.30590324</v>
      </c>
      <c r="E233">
        <v>2819133.13142419</v>
      </c>
      <c r="F233">
        <v>788736.059158504</v>
      </c>
      <c r="G233">
        <v>1455520.65196733</v>
      </c>
    </row>
    <row r="234" spans="1:7">
      <c r="A234">
        <v>232</v>
      </c>
      <c r="B234">
        <v>9273805.77243411</v>
      </c>
      <c r="C234">
        <v>1611979.75585412</v>
      </c>
      <c r="D234">
        <v>2598162.25834069</v>
      </c>
      <c r="E234">
        <v>2819133.13142419</v>
      </c>
      <c r="F234">
        <v>788928.967541279</v>
      </c>
      <c r="G234">
        <v>1455601.65927383</v>
      </c>
    </row>
    <row r="235" spans="1:7">
      <c r="A235">
        <v>233</v>
      </c>
      <c r="B235">
        <v>9271246.94975305</v>
      </c>
      <c r="C235">
        <v>1619626.00476718</v>
      </c>
      <c r="D235">
        <v>2595677.25923099</v>
      </c>
      <c r="E235">
        <v>2819133.13142419</v>
      </c>
      <c r="F235">
        <v>783563.044608957</v>
      </c>
      <c r="G235">
        <v>1453247.50972174</v>
      </c>
    </row>
    <row r="236" spans="1:7">
      <c r="A236">
        <v>234</v>
      </c>
      <c r="B236">
        <v>9270683.15361764</v>
      </c>
      <c r="C236">
        <v>1620601.75782856</v>
      </c>
      <c r="D236">
        <v>2595352.0853784</v>
      </c>
      <c r="E236">
        <v>2819133.13142419</v>
      </c>
      <c r="F236">
        <v>782725.773154161</v>
      </c>
      <c r="G236">
        <v>1452870.40583233</v>
      </c>
    </row>
    <row r="237" spans="1:7">
      <c r="A237">
        <v>235</v>
      </c>
      <c r="B237">
        <v>9270953.46242145</v>
      </c>
      <c r="C237">
        <v>1620110.95513883</v>
      </c>
      <c r="D237">
        <v>2595646.64109675</v>
      </c>
      <c r="E237">
        <v>2819133.13142419</v>
      </c>
      <c r="F237">
        <v>783062.66531355</v>
      </c>
      <c r="G237">
        <v>1453000.06944815</v>
      </c>
    </row>
    <row r="238" spans="1:7">
      <c r="A238">
        <v>236</v>
      </c>
      <c r="B238">
        <v>9269329.76708469</v>
      </c>
      <c r="C238">
        <v>1624868.83175023</v>
      </c>
      <c r="D238">
        <v>2594021.14919907</v>
      </c>
      <c r="E238">
        <v>2819133.13142419</v>
      </c>
      <c r="F238">
        <v>779746.440077784</v>
      </c>
      <c r="G238">
        <v>1451560.21463343</v>
      </c>
    </row>
    <row r="239" spans="1:7">
      <c r="A239">
        <v>237</v>
      </c>
      <c r="B239">
        <v>9269547.4314767</v>
      </c>
      <c r="C239">
        <v>1625086.53377252</v>
      </c>
      <c r="D239">
        <v>2593929.72623042</v>
      </c>
      <c r="E239">
        <v>2819133.13142419</v>
      </c>
      <c r="F239">
        <v>779799.15645752</v>
      </c>
      <c r="G239">
        <v>1451598.88359205</v>
      </c>
    </row>
    <row r="240" spans="1:7">
      <c r="A240">
        <v>238</v>
      </c>
      <c r="B240">
        <v>9266952.60591596</v>
      </c>
      <c r="C240">
        <v>1633384.34528746</v>
      </c>
      <c r="D240">
        <v>2591204.94860238</v>
      </c>
      <c r="E240">
        <v>2819133.13142419</v>
      </c>
      <c r="F240">
        <v>774102.074834477</v>
      </c>
      <c r="G240">
        <v>1449128.10576745</v>
      </c>
    </row>
    <row r="241" spans="1:7">
      <c r="A241">
        <v>239</v>
      </c>
      <c r="B241">
        <v>9265869.0627779</v>
      </c>
      <c r="C241">
        <v>1638257.01515719</v>
      </c>
      <c r="D241">
        <v>2589648.57702564</v>
      </c>
      <c r="E241">
        <v>2819133.13142419</v>
      </c>
      <c r="F241">
        <v>771027.091243005</v>
      </c>
      <c r="G241">
        <v>1447803.24792789</v>
      </c>
    </row>
    <row r="242" spans="1:7">
      <c r="A242">
        <v>240</v>
      </c>
      <c r="B242">
        <v>9265859.6257549</v>
      </c>
      <c r="C242">
        <v>1638489.60213856</v>
      </c>
      <c r="D242">
        <v>2589512.88902194</v>
      </c>
      <c r="E242">
        <v>2819133.13142419</v>
      </c>
      <c r="F242">
        <v>770942.211182315</v>
      </c>
      <c r="G242">
        <v>1447781.79198789</v>
      </c>
    </row>
    <row r="243" spans="1:7">
      <c r="A243">
        <v>241</v>
      </c>
      <c r="B243">
        <v>9263547.60462898</v>
      </c>
      <c r="C243">
        <v>1647237.34625046</v>
      </c>
      <c r="D243">
        <v>2586708.8353033</v>
      </c>
      <c r="E243">
        <v>2819133.13142419</v>
      </c>
      <c r="F243">
        <v>765177.171953505</v>
      </c>
      <c r="G243">
        <v>1445291.11969753</v>
      </c>
    </row>
    <row r="244" spans="1:7">
      <c r="A244">
        <v>242</v>
      </c>
      <c r="B244">
        <v>9262769.3667037</v>
      </c>
      <c r="C244">
        <v>1653308.47882175</v>
      </c>
      <c r="D244">
        <v>2584899.6789187</v>
      </c>
      <c r="E244">
        <v>2819133.13142419</v>
      </c>
      <c r="F244">
        <v>761631.545023436</v>
      </c>
      <c r="G244">
        <v>1443796.53251562</v>
      </c>
    </row>
    <row r="245" spans="1:7">
      <c r="A245">
        <v>243</v>
      </c>
      <c r="B245">
        <v>9262936.98607302</v>
      </c>
      <c r="C245">
        <v>1654886.49702776</v>
      </c>
      <c r="D245">
        <v>2584449.33496869</v>
      </c>
      <c r="E245">
        <v>2819133.13142419</v>
      </c>
      <c r="F245">
        <v>760939.745262263</v>
      </c>
      <c r="G245">
        <v>1443528.27739013</v>
      </c>
    </row>
    <row r="246" spans="1:7">
      <c r="A246">
        <v>244</v>
      </c>
      <c r="B246">
        <v>9262069.38945128</v>
      </c>
      <c r="C246">
        <v>1657064.97960787</v>
      </c>
      <c r="D246">
        <v>2583722.16348337</v>
      </c>
      <c r="E246">
        <v>2819133.13142419</v>
      </c>
      <c r="F246">
        <v>759348.81660952</v>
      </c>
      <c r="G246">
        <v>1442800.29832634</v>
      </c>
    </row>
    <row r="247" spans="1:7">
      <c r="A247">
        <v>245</v>
      </c>
      <c r="B247">
        <v>9261965.39755562</v>
      </c>
      <c r="C247">
        <v>1655071.6478371</v>
      </c>
      <c r="D247">
        <v>2584276.10164951</v>
      </c>
      <c r="E247">
        <v>2819133.13142419</v>
      </c>
      <c r="F247">
        <v>760311.756818539</v>
      </c>
      <c r="G247">
        <v>1443172.75982629</v>
      </c>
    </row>
    <row r="248" spans="1:7">
      <c r="A248">
        <v>246</v>
      </c>
      <c r="B248">
        <v>9261615.85185187</v>
      </c>
      <c r="C248">
        <v>1655191.60616044</v>
      </c>
      <c r="D248">
        <v>2584170.10117467</v>
      </c>
      <c r="E248">
        <v>2819133.13142419</v>
      </c>
      <c r="F248">
        <v>760086.58572154</v>
      </c>
      <c r="G248">
        <v>1443034.42737104</v>
      </c>
    </row>
    <row r="249" spans="1:7">
      <c r="A249">
        <v>247</v>
      </c>
      <c r="B249">
        <v>9261608.16496549</v>
      </c>
      <c r="C249">
        <v>1655354.99457899</v>
      </c>
      <c r="D249">
        <v>2584118.78699732</v>
      </c>
      <c r="E249">
        <v>2819133.13142419</v>
      </c>
      <c r="F249">
        <v>759998.339244887</v>
      </c>
      <c r="G249">
        <v>1443002.91272011</v>
      </c>
    </row>
    <row r="250" spans="1:7">
      <c r="A250">
        <v>248</v>
      </c>
      <c r="B250">
        <v>9260136.61302653</v>
      </c>
      <c r="C250">
        <v>1664673.86702258</v>
      </c>
      <c r="D250">
        <v>2581258.3908308</v>
      </c>
      <c r="E250">
        <v>2819133.13142419</v>
      </c>
      <c r="F250">
        <v>754431.350834924</v>
      </c>
      <c r="G250">
        <v>1440639.87291403</v>
      </c>
    </row>
    <row r="251" spans="1:7">
      <c r="A251">
        <v>249</v>
      </c>
      <c r="B251">
        <v>9259406.21459451</v>
      </c>
      <c r="C251">
        <v>1670086.88854913</v>
      </c>
      <c r="D251">
        <v>2579647.90184208</v>
      </c>
      <c r="E251">
        <v>2819133.13142419</v>
      </c>
      <c r="F251">
        <v>751264.426661622</v>
      </c>
      <c r="G251">
        <v>1439273.86611749</v>
      </c>
    </row>
    <row r="252" spans="1:7">
      <c r="A252">
        <v>250</v>
      </c>
      <c r="B252">
        <v>9259385.31834885</v>
      </c>
      <c r="C252">
        <v>1669312.07524794</v>
      </c>
      <c r="D252">
        <v>2579708.4926798</v>
      </c>
      <c r="E252">
        <v>2819133.13142419</v>
      </c>
      <c r="F252">
        <v>751783.573778606</v>
      </c>
      <c r="G252">
        <v>1439448.04521833</v>
      </c>
    </row>
    <row r="253" spans="1:7">
      <c r="A253">
        <v>251</v>
      </c>
      <c r="B253">
        <v>9258272.32608471</v>
      </c>
      <c r="C253">
        <v>1683626.18165739</v>
      </c>
      <c r="D253">
        <v>2575734.32671068</v>
      </c>
      <c r="E253">
        <v>2819133.13142419</v>
      </c>
      <c r="F253">
        <v>743685.116075489</v>
      </c>
      <c r="G253">
        <v>1436093.57021697</v>
      </c>
    </row>
    <row r="254" spans="1:7">
      <c r="A254">
        <v>252</v>
      </c>
      <c r="B254">
        <v>9257810.99932572</v>
      </c>
      <c r="C254">
        <v>1691821.13487502</v>
      </c>
      <c r="D254">
        <v>2572748.86445077</v>
      </c>
      <c r="E254">
        <v>2819133.13142419</v>
      </c>
      <c r="F254">
        <v>739749.273770555</v>
      </c>
      <c r="G254">
        <v>1434358.59480518</v>
      </c>
    </row>
    <row r="255" spans="1:7">
      <c r="A255">
        <v>253</v>
      </c>
      <c r="B255">
        <v>9257834.45910901</v>
      </c>
      <c r="C255">
        <v>1692467.23708541</v>
      </c>
      <c r="D255">
        <v>2572501.37379937</v>
      </c>
      <c r="E255">
        <v>2819133.13142419</v>
      </c>
      <c r="F255">
        <v>739499.52146045</v>
      </c>
      <c r="G255">
        <v>1434233.19533959</v>
      </c>
    </row>
    <row r="256" spans="1:7">
      <c r="A256">
        <v>254</v>
      </c>
      <c r="B256">
        <v>9256248.61432928</v>
      </c>
      <c r="C256">
        <v>1692139.77314703</v>
      </c>
      <c r="D256">
        <v>2572619.25490422</v>
      </c>
      <c r="E256">
        <v>2819133.13142419</v>
      </c>
      <c r="F256">
        <v>738649.337602797</v>
      </c>
      <c r="G256">
        <v>1433707.11725104</v>
      </c>
    </row>
    <row r="257" spans="1:7">
      <c r="A257">
        <v>255</v>
      </c>
      <c r="B257">
        <v>9256340.81603327</v>
      </c>
      <c r="C257">
        <v>1692448.9733455</v>
      </c>
      <c r="D257">
        <v>2572763.30646555</v>
      </c>
      <c r="E257">
        <v>2819133.13142419</v>
      </c>
      <c r="F257">
        <v>738472.743551587</v>
      </c>
      <c r="G257">
        <v>1433522.66124644</v>
      </c>
    </row>
    <row r="258" spans="1:7">
      <c r="A258">
        <v>256</v>
      </c>
      <c r="B258">
        <v>9256359.69079226</v>
      </c>
      <c r="C258">
        <v>1690959.81321103</v>
      </c>
      <c r="D258">
        <v>2572885.18548051</v>
      </c>
      <c r="E258">
        <v>2819133.13142419</v>
      </c>
      <c r="F258">
        <v>739366.934328</v>
      </c>
      <c r="G258">
        <v>1434014.62634853</v>
      </c>
    </row>
    <row r="259" spans="1:7">
      <c r="A259">
        <v>257</v>
      </c>
      <c r="B259">
        <v>9256062.93827117</v>
      </c>
      <c r="C259">
        <v>1694127.7631392</v>
      </c>
      <c r="D259">
        <v>2572106.73127102</v>
      </c>
      <c r="E259">
        <v>2819133.13142419</v>
      </c>
      <c r="F259">
        <v>737485.802552626</v>
      </c>
      <c r="G259">
        <v>1433209.50988413</v>
      </c>
    </row>
    <row r="260" spans="1:7">
      <c r="A260">
        <v>258</v>
      </c>
      <c r="B260">
        <v>9256085.5044838</v>
      </c>
      <c r="C260">
        <v>1694862.61041973</v>
      </c>
      <c r="D260">
        <v>2571991.7465156</v>
      </c>
      <c r="E260">
        <v>2819133.13142419</v>
      </c>
      <c r="F260">
        <v>737063.597999009</v>
      </c>
      <c r="G260">
        <v>1433034.41812528</v>
      </c>
    </row>
    <row r="261" spans="1:7">
      <c r="A261">
        <v>259</v>
      </c>
      <c r="B261">
        <v>9255182.04584965</v>
      </c>
      <c r="C261">
        <v>1698573.79750047</v>
      </c>
      <c r="D261">
        <v>2570617.08049781</v>
      </c>
      <c r="E261">
        <v>2819133.13142419</v>
      </c>
      <c r="F261">
        <v>734799.163828327</v>
      </c>
      <c r="G261">
        <v>1432058.87259885</v>
      </c>
    </row>
    <row r="262" spans="1:7">
      <c r="A262">
        <v>260</v>
      </c>
      <c r="B262">
        <v>9254753.57434993</v>
      </c>
      <c r="C262">
        <v>1702785.24051993</v>
      </c>
      <c r="D262">
        <v>2569399.09735284</v>
      </c>
      <c r="E262">
        <v>2819133.13142419</v>
      </c>
      <c r="F262">
        <v>732383.818612601</v>
      </c>
      <c r="G262">
        <v>1431052.28644037</v>
      </c>
    </row>
    <row r="263" spans="1:7">
      <c r="A263">
        <v>261</v>
      </c>
      <c r="B263">
        <v>9254788.80990808</v>
      </c>
      <c r="C263">
        <v>1703479.72062211</v>
      </c>
      <c r="D263">
        <v>2569211.09453714</v>
      </c>
      <c r="E263">
        <v>2819133.13142419</v>
      </c>
      <c r="F263">
        <v>732056.764954345</v>
      </c>
      <c r="G263">
        <v>1430908.09837029</v>
      </c>
    </row>
    <row r="264" spans="1:7">
      <c r="A264">
        <v>262</v>
      </c>
      <c r="B264">
        <v>9254455.25435068</v>
      </c>
      <c r="C264">
        <v>1702886.83435357</v>
      </c>
      <c r="D264">
        <v>2569192.20855402</v>
      </c>
      <c r="E264">
        <v>2819133.13142419</v>
      </c>
      <c r="F264">
        <v>732246.325519616</v>
      </c>
      <c r="G264">
        <v>1430996.75449929</v>
      </c>
    </row>
    <row r="265" spans="1:7">
      <c r="A265">
        <v>263</v>
      </c>
      <c r="B265">
        <v>9254625.0188624</v>
      </c>
      <c r="C265">
        <v>1702315.94103057</v>
      </c>
      <c r="D265">
        <v>2569311.44557935</v>
      </c>
      <c r="E265">
        <v>2819133.13142419</v>
      </c>
      <c r="F265">
        <v>732686.082313627</v>
      </c>
      <c r="G265">
        <v>1431178.41851467</v>
      </c>
    </row>
    <row r="266" spans="1:7">
      <c r="A266">
        <v>264</v>
      </c>
      <c r="B266">
        <v>9253735.82825697</v>
      </c>
      <c r="C266">
        <v>1709372.49756251</v>
      </c>
      <c r="D266">
        <v>2567276.23091401</v>
      </c>
      <c r="E266">
        <v>2819133.13142419</v>
      </c>
      <c r="F266">
        <v>728537.79082332</v>
      </c>
      <c r="G266">
        <v>1429416.17753294</v>
      </c>
    </row>
    <row r="267" spans="1:7">
      <c r="A267">
        <v>265</v>
      </c>
      <c r="B267">
        <v>9253554.30128955</v>
      </c>
      <c r="C267">
        <v>1712856.04173198</v>
      </c>
      <c r="D267">
        <v>2566313.91316551</v>
      </c>
      <c r="E267">
        <v>2819133.13142419</v>
      </c>
      <c r="F267">
        <v>726654.169062448</v>
      </c>
      <c r="G267">
        <v>1428597.04590542</v>
      </c>
    </row>
    <row r="268" spans="1:7">
      <c r="A268">
        <v>266</v>
      </c>
      <c r="B268">
        <v>9253593.98248095</v>
      </c>
      <c r="C268">
        <v>1712873.6041062</v>
      </c>
      <c r="D268">
        <v>2566232.45319792</v>
      </c>
      <c r="E268">
        <v>2819133.13142419</v>
      </c>
      <c r="F268">
        <v>726716.106040829</v>
      </c>
      <c r="G268">
        <v>1428638.68771182</v>
      </c>
    </row>
    <row r="269" spans="1:7">
      <c r="A269">
        <v>267</v>
      </c>
      <c r="B269">
        <v>9253314.12707147</v>
      </c>
      <c r="C269">
        <v>1715919.3461329</v>
      </c>
      <c r="D269">
        <v>2565568.53189165</v>
      </c>
      <c r="E269">
        <v>2819133.13142419</v>
      </c>
      <c r="F269">
        <v>724876.394468953</v>
      </c>
      <c r="G269">
        <v>1427816.72315378</v>
      </c>
    </row>
    <row r="270" spans="1:7">
      <c r="A270">
        <v>268</v>
      </c>
      <c r="B270">
        <v>9253343.81637196</v>
      </c>
      <c r="C270">
        <v>1715060.05789627</v>
      </c>
      <c r="D270">
        <v>2565844.9799509</v>
      </c>
      <c r="E270">
        <v>2819133.13142419</v>
      </c>
      <c r="F270">
        <v>725311.694568285</v>
      </c>
      <c r="G270">
        <v>1427993.95253233</v>
      </c>
    </row>
    <row r="271" spans="1:7">
      <c r="A271">
        <v>269</v>
      </c>
      <c r="B271">
        <v>9252894.69658018</v>
      </c>
      <c r="C271">
        <v>1720235.90093048</v>
      </c>
      <c r="D271">
        <v>2564234.01909977</v>
      </c>
      <c r="E271">
        <v>2819133.13142419</v>
      </c>
      <c r="F271">
        <v>722481.574405528</v>
      </c>
      <c r="G271">
        <v>1426810.07072022</v>
      </c>
    </row>
    <row r="272" spans="1:7">
      <c r="A272">
        <v>270</v>
      </c>
      <c r="B272">
        <v>9253024.90688599</v>
      </c>
      <c r="C272">
        <v>1720432.53534969</v>
      </c>
      <c r="D272">
        <v>2564143.92288101</v>
      </c>
      <c r="E272">
        <v>2819133.13142419</v>
      </c>
      <c r="F272">
        <v>722488.887868707</v>
      </c>
      <c r="G272">
        <v>1426826.4293624</v>
      </c>
    </row>
    <row r="273" spans="1:7">
      <c r="A273">
        <v>271</v>
      </c>
      <c r="B273">
        <v>9252416.57158212</v>
      </c>
      <c r="C273">
        <v>1725667.85584089</v>
      </c>
      <c r="D273">
        <v>2562759.6709759</v>
      </c>
      <c r="E273">
        <v>2819133.13142419</v>
      </c>
      <c r="F273">
        <v>719399.123886012</v>
      </c>
      <c r="G273">
        <v>1425456.78945513</v>
      </c>
    </row>
    <row r="274" spans="1:7">
      <c r="A274">
        <v>272</v>
      </c>
      <c r="B274">
        <v>9251933.16314325</v>
      </c>
      <c r="C274">
        <v>1732993.00746388</v>
      </c>
      <c r="D274">
        <v>2560721.35151583</v>
      </c>
      <c r="E274">
        <v>2819133.13142419</v>
      </c>
      <c r="F274">
        <v>715380.740729316</v>
      </c>
      <c r="G274">
        <v>1423704.93201003</v>
      </c>
    </row>
    <row r="275" spans="1:7">
      <c r="A275">
        <v>273</v>
      </c>
      <c r="B275">
        <v>9251652.20550366</v>
      </c>
      <c r="C275">
        <v>1732473.74361323</v>
      </c>
      <c r="D275">
        <v>2560812.94404027</v>
      </c>
      <c r="E275">
        <v>2819133.13142419</v>
      </c>
      <c r="F275">
        <v>715511.008251232</v>
      </c>
      <c r="G275">
        <v>1423721.37817474</v>
      </c>
    </row>
    <row r="276" spans="1:7">
      <c r="A276">
        <v>274</v>
      </c>
      <c r="B276">
        <v>9251773.5902423</v>
      </c>
      <c r="C276">
        <v>1734719.20267223</v>
      </c>
      <c r="D276">
        <v>2560195.91850425</v>
      </c>
      <c r="E276">
        <v>2819133.13142419</v>
      </c>
      <c r="F276">
        <v>714441.551559162</v>
      </c>
      <c r="G276">
        <v>1423283.78608247</v>
      </c>
    </row>
    <row r="277" spans="1:7">
      <c r="A277">
        <v>275</v>
      </c>
      <c r="B277">
        <v>9251667.40848765</v>
      </c>
      <c r="C277">
        <v>1735734.0803968</v>
      </c>
      <c r="D277">
        <v>2559946.04904612</v>
      </c>
      <c r="E277">
        <v>2819133.13142419</v>
      </c>
      <c r="F277">
        <v>713840.994044547</v>
      </c>
      <c r="G277">
        <v>1423013.15357599</v>
      </c>
    </row>
    <row r="278" spans="1:7">
      <c r="A278">
        <v>276</v>
      </c>
      <c r="B278">
        <v>9251807.68256195</v>
      </c>
      <c r="C278">
        <v>1734217.88671471</v>
      </c>
      <c r="D278">
        <v>2560355.79392587</v>
      </c>
      <c r="E278">
        <v>2819133.13142419</v>
      </c>
      <c r="F278">
        <v>714704.672059987</v>
      </c>
      <c r="G278">
        <v>1423396.1984372</v>
      </c>
    </row>
    <row r="279" spans="1:7">
      <c r="A279">
        <v>277</v>
      </c>
      <c r="B279">
        <v>9251946.36859504</v>
      </c>
      <c r="C279">
        <v>1737080.65548014</v>
      </c>
      <c r="D279">
        <v>2559644.45940984</v>
      </c>
      <c r="E279">
        <v>2819133.13142419</v>
      </c>
      <c r="F279">
        <v>713275.257843072</v>
      </c>
      <c r="G279">
        <v>1422812.86443781</v>
      </c>
    </row>
    <row r="280" spans="1:7">
      <c r="A280">
        <v>278</v>
      </c>
      <c r="B280">
        <v>9251721.50891008</v>
      </c>
      <c r="C280">
        <v>1732588.40025446</v>
      </c>
      <c r="D280">
        <v>2560787.21520986</v>
      </c>
      <c r="E280">
        <v>2819133.13142419</v>
      </c>
      <c r="F280">
        <v>715493.437277321</v>
      </c>
      <c r="G280">
        <v>1423719.32474425</v>
      </c>
    </row>
    <row r="281" spans="1:7">
      <c r="A281">
        <v>279</v>
      </c>
      <c r="B281">
        <v>9251384.01578881</v>
      </c>
      <c r="C281">
        <v>1732469.00757553</v>
      </c>
      <c r="D281">
        <v>2560837.44995984</v>
      </c>
      <c r="E281">
        <v>2819133.13142419</v>
      </c>
      <c r="F281">
        <v>715368.947522509</v>
      </c>
      <c r="G281">
        <v>1423575.47930674</v>
      </c>
    </row>
    <row r="282" spans="1:7">
      <c r="A282">
        <v>280</v>
      </c>
      <c r="B282">
        <v>9251424.81345141</v>
      </c>
      <c r="C282">
        <v>1731543.02100084</v>
      </c>
      <c r="D282">
        <v>2560951.06969006</v>
      </c>
      <c r="E282">
        <v>2819133.13142419</v>
      </c>
      <c r="F282">
        <v>715997.595635354</v>
      </c>
      <c r="G282">
        <v>1423799.99570097</v>
      </c>
    </row>
    <row r="283" spans="1:7">
      <c r="A283">
        <v>281</v>
      </c>
      <c r="B283">
        <v>9251385.70471096</v>
      </c>
      <c r="C283">
        <v>1731776.72956751</v>
      </c>
      <c r="D283">
        <v>2561070.27679145</v>
      </c>
      <c r="E283">
        <v>2819133.13142419</v>
      </c>
      <c r="F283">
        <v>715710.548744806</v>
      </c>
      <c r="G283">
        <v>1423695.01818301</v>
      </c>
    </row>
    <row r="284" spans="1:7">
      <c r="A284">
        <v>282</v>
      </c>
      <c r="B284">
        <v>9251460.15229101</v>
      </c>
      <c r="C284">
        <v>1733558.63228262</v>
      </c>
      <c r="D284">
        <v>2560206.36468653</v>
      </c>
      <c r="E284">
        <v>2819133.13142419</v>
      </c>
      <c r="F284">
        <v>715135.146312784</v>
      </c>
      <c r="G284">
        <v>1423426.87758489</v>
      </c>
    </row>
    <row r="285" spans="1:7">
      <c r="A285">
        <v>283</v>
      </c>
      <c r="B285">
        <v>9251169.04437694</v>
      </c>
      <c r="C285">
        <v>1721756.82388153</v>
      </c>
      <c r="D285">
        <v>2563916.22277918</v>
      </c>
      <c r="E285">
        <v>2819133.13142419</v>
      </c>
      <c r="F285">
        <v>720681.301148172</v>
      </c>
      <c r="G285">
        <v>1425681.56514387</v>
      </c>
    </row>
    <row r="286" spans="1:7">
      <c r="A286">
        <v>284</v>
      </c>
      <c r="B286">
        <v>9251259.64110713</v>
      </c>
      <c r="C286">
        <v>1721106.76005827</v>
      </c>
      <c r="D286">
        <v>2564185.57092037</v>
      </c>
      <c r="E286">
        <v>2819133.13142419</v>
      </c>
      <c r="F286">
        <v>720998.824876462</v>
      </c>
      <c r="G286">
        <v>1425835.35382785</v>
      </c>
    </row>
    <row r="287" spans="1:7">
      <c r="A287">
        <v>285</v>
      </c>
      <c r="B287">
        <v>9251143.6560601</v>
      </c>
      <c r="C287">
        <v>1730041.14865381</v>
      </c>
      <c r="D287">
        <v>2561566.31392972</v>
      </c>
      <c r="E287">
        <v>2819133.13142419</v>
      </c>
      <c r="F287">
        <v>716454.742563408</v>
      </c>
      <c r="G287">
        <v>1423948.31948897</v>
      </c>
    </row>
    <row r="288" spans="1:7">
      <c r="A288">
        <v>286</v>
      </c>
      <c r="B288">
        <v>9251673.70975565</v>
      </c>
      <c r="C288">
        <v>1729821.22858262</v>
      </c>
      <c r="D288">
        <v>2561603.99368284</v>
      </c>
      <c r="E288">
        <v>2819133.13142419</v>
      </c>
      <c r="F288">
        <v>716932.877202477</v>
      </c>
      <c r="G288">
        <v>1424182.47886353</v>
      </c>
    </row>
    <row r="289" spans="1:7">
      <c r="A289">
        <v>287</v>
      </c>
      <c r="B289">
        <v>9251048.66664955</v>
      </c>
      <c r="C289">
        <v>1731876.15361319</v>
      </c>
      <c r="D289">
        <v>2561266.90614587</v>
      </c>
      <c r="E289">
        <v>2819133.13142419</v>
      </c>
      <c r="F289">
        <v>715334.851559707</v>
      </c>
      <c r="G289">
        <v>1423437.62390659</v>
      </c>
    </row>
    <row r="290" spans="1:7">
      <c r="A290">
        <v>288</v>
      </c>
      <c r="B290">
        <v>9251081.83952801</v>
      </c>
      <c r="C290">
        <v>1731882.59130273</v>
      </c>
      <c r="D290">
        <v>2561256.28182834</v>
      </c>
      <c r="E290">
        <v>2819133.13142419</v>
      </c>
      <c r="F290">
        <v>715359.920662057</v>
      </c>
      <c r="G290">
        <v>1423449.9143107</v>
      </c>
    </row>
    <row r="291" spans="1:7">
      <c r="A291">
        <v>289</v>
      </c>
      <c r="B291">
        <v>9250855.38738571</v>
      </c>
      <c r="C291">
        <v>1730461.99375957</v>
      </c>
      <c r="D291">
        <v>2561531.21908983</v>
      </c>
      <c r="E291">
        <v>2819133.13142419</v>
      </c>
      <c r="F291">
        <v>716017.477700445</v>
      </c>
      <c r="G291">
        <v>1423711.56541167</v>
      </c>
    </row>
    <row r="292" spans="1:7">
      <c r="A292">
        <v>290</v>
      </c>
      <c r="B292">
        <v>9251001.16165333</v>
      </c>
      <c r="C292">
        <v>1729580.29941202</v>
      </c>
      <c r="D292">
        <v>2561715.36620158</v>
      </c>
      <c r="E292">
        <v>2819133.13142419</v>
      </c>
      <c r="F292">
        <v>716615.166492931</v>
      </c>
      <c r="G292">
        <v>1423957.19812262</v>
      </c>
    </row>
    <row r="293" spans="1:7">
      <c r="A293">
        <v>291</v>
      </c>
      <c r="B293">
        <v>9250630.70068353</v>
      </c>
      <c r="C293">
        <v>1729808.61294315</v>
      </c>
      <c r="D293">
        <v>2561943.11209764</v>
      </c>
      <c r="E293">
        <v>2819133.13142419</v>
      </c>
      <c r="F293">
        <v>716099.036107789</v>
      </c>
      <c r="G293">
        <v>1423646.80811077</v>
      </c>
    </row>
    <row r="294" spans="1:7">
      <c r="A294">
        <v>292</v>
      </c>
      <c r="B294">
        <v>9250793.03042763</v>
      </c>
      <c r="C294">
        <v>1729014.62785367</v>
      </c>
      <c r="D294">
        <v>2562180.37088027</v>
      </c>
      <c r="E294">
        <v>2819133.13142419</v>
      </c>
      <c r="F294">
        <v>716602.368813774</v>
      </c>
      <c r="G294">
        <v>1423862.53145573</v>
      </c>
    </row>
    <row r="295" spans="1:7">
      <c r="A295">
        <v>293</v>
      </c>
      <c r="B295">
        <v>9250294.60603701</v>
      </c>
      <c r="C295">
        <v>1731068.04570103</v>
      </c>
      <c r="D295">
        <v>2561491.03642129</v>
      </c>
      <c r="E295">
        <v>2819133.13142419</v>
      </c>
      <c r="F295">
        <v>715322.252482919</v>
      </c>
      <c r="G295">
        <v>1423280.14000759</v>
      </c>
    </row>
    <row r="296" spans="1:7">
      <c r="A296">
        <v>294</v>
      </c>
      <c r="B296">
        <v>9250210.24134394</v>
      </c>
      <c r="C296">
        <v>1732292.11744476</v>
      </c>
      <c r="D296">
        <v>2561202.77167242</v>
      </c>
      <c r="E296">
        <v>2819133.13142419</v>
      </c>
      <c r="F296">
        <v>714606.477667127</v>
      </c>
      <c r="G296">
        <v>1422975.74313544</v>
      </c>
    </row>
    <row r="297" spans="1:7">
      <c r="A297">
        <v>295</v>
      </c>
      <c r="B297">
        <v>9250164.88757057</v>
      </c>
      <c r="C297">
        <v>1730872.39447793</v>
      </c>
      <c r="D297">
        <v>2561831.6572839</v>
      </c>
      <c r="E297">
        <v>2819133.13142419</v>
      </c>
      <c r="F297">
        <v>715194.098361823</v>
      </c>
      <c r="G297">
        <v>1423133.60602274</v>
      </c>
    </row>
    <row r="298" spans="1:7">
      <c r="A298">
        <v>296</v>
      </c>
      <c r="B298">
        <v>9250158.21365482</v>
      </c>
      <c r="C298">
        <v>1732380.52473397</v>
      </c>
      <c r="D298">
        <v>2561403.47737296</v>
      </c>
      <c r="E298">
        <v>2819133.13142419</v>
      </c>
      <c r="F298">
        <v>714430.658996512</v>
      </c>
      <c r="G298">
        <v>1422810.42112719</v>
      </c>
    </row>
    <row r="299" spans="1:7">
      <c r="A299">
        <v>297</v>
      </c>
      <c r="B299">
        <v>9250095.81696218</v>
      </c>
      <c r="C299">
        <v>1732590.23143275</v>
      </c>
      <c r="D299">
        <v>2561309.88558593</v>
      </c>
      <c r="E299">
        <v>2819133.13142419</v>
      </c>
      <c r="F299">
        <v>714310.14474773</v>
      </c>
      <c r="G299">
        <v>1422752.42377157</v>
      </c>
    </row>
    <row r="300" spans="1:7">
      <c r="A300">
        <v>298</v>
      </c>
      <c r="B300">
        <v>9250266.68732045</v>
      </c>
      <c r="C300">
        <v>1732760.23598127</v>
      </c>
      <c r="D300">
        <v>2561373.66029108</v>
      </c>
      <c r="E300">
        <v>2819133.13142419</v>
      </c>
      <c r="F300">
        <v>714274.668466447</v>
      </c>
      <c r="G300">
        <v>1422724.99115747</v>
      </c>
    </row>
    <row r="301" spans="1:7">
      <c r="A301">
        <v>299</v>
      </c>
      <c r="B301">
        <v>9250202.13950739</v>
      </c>
      <c r="C301">
        <v>1737678.61906814</v>
      </c>
      <c r="D301">
        <v>2560024.28244217</v>
      </c>
      <c r="E301">
        <v>2819133.13142419</v>
      </c>
      <c r="F301">
        <v>711713.114326423</v>
      </c>
      <c r="G301">
        <v>1421652.99224646</v>
      </c>
    </row>
    <row r="302" spans="1:7">
      <c r="A302">
        <v>300</v>
      </c>
      <c r="B302">
        <v>9250110.20830742</v>
      </c>
      <c r="C302">
        <v>1733056.580466</v>
      </c>
      <c r="D302">
        <v>2561131.44231911</v>
      </c>
      <c r="E302">
        <v>2819133.13142419</v>
      </c>
      <c r="F302">
        <v>714110.047518407</v>
      </c>
      <c r="G302">
        <v>1422679.00657971</v>
      </c>
    </row>
    <row r="303" spans="1:7">
      <c r="A303">
        <v>301</v>
      </c>
      <c r="B303">
        <v>9250110.87695595</v>
      </c>
      <c r="C303">
        <v>1730445.36960708</v>
      </c>
      <c r="D303">
        <v>2561840.80925085</v>
      </c>
      <c r="E303">
        <v>2819133.13142419</v>
      </c>
      <c r="F303">
        <v>715460.395411836</v>
      </c>
      <c r="G303">
        <v>1423231.171262</v>
      </c>
    </row>
    <row r="304" spans="1:7">
      <c r="A304">
        <v>302</v>
      </c>
      <c r="B304">
        <v>9250091.48018609</v>
      </c>
      <c r="C304">
        <v>1732769.74079051</v>
      </c>
      <c r="D304">
        <v>2561321.81544684</v>
      </c>
      <c r="E304">
        <v>2819133.13142419</v>
      </c>
      <c r="F304">
        <v>714185.20453802</v>
      </c>
      <c r="G304">
        <v>1422681.58798653</v>
      </c>
    </row>
    <row r="305" spans="1:7">
      <c r="A305">
        <v>303</v>
      </c>
      <c r="B305">
        <v>9250207.05595936</v>
      </c>
      <c r="C305">
        <v>1728714.13666224</v>
      </c>
      <c r="D305">
        <v>2562567.42009991</v>
      </c>
      <c r="E305">
        <v>2819133.13142419</v>
      </c>
      <c r="F305">
        <v>716276.61324368</v>
      </c>
      <c r="G305">
        <v>1423515.75452935</v>
      </c>
    </row>
    <row r="306" spans="1:7">
      <c r="A306">
        <v>304</v>
      </c>
      <c r="B306">
        <v>9250150.61500844</v>
      </c>
      <c r="C306">
        <v>1730644.22285171</v>
      </c>
      <c r="D306">
        <v>2561899.29586689</v>
      </c>
      <c r="E306">
        <v>2819133.13142419</v>
      </c>
      <c r="F306">
        <v>715317.558975993</v>
      </c>
      <c r="G306">
        <v>1423156.40588967</v>
      </c>
    </row>
    <row r="307" spans="1:7">
      <c r="A307">
        <v>305</v>
      </c>
      <c r="B307">
        <v>9250340.69290355</v>
      </c>
      <c r="C307">
        <v>1728473.62069759</v>
      </c>
      <c r="D307">
        <v>2562611.7362374</v>
      </c>
      <c r="E307">
        <v>2819133.13142419</v>
      </c>
      <c r="F307">
        <v>716480.250281329</v>
      </c>
      <c r="G307">
        <v>1423641.95426305</v>
      </c>
    </row>
    <row r="308" spans="1:7">
      <c r="A308">
        <v>306</v>
      </c>
      <c r="B308">
        <v>9250157.91781924</v>
      </c>
      <c r="C308">
        <v>1731198.42113832</v>
      </c>
      <c r="D308">
        <v>2561747.28915012</v>
      </c>
      <c r="E308">
        <v>2819133.13142419</v>
      </c>
      <c r="F308">
        <v>715035.380422025</v>
      </c>
      <c r="G308">
        <v>1423043.69568459</v>
      </c>
    </row>
    <row r="309" spans="1:7">
      <c r="A309">
        <v>307</v>
      </c>
      <c r="B309">
        <v>9250204.21158911</v>
      </c>
      <c r="C309">
        <v>1737634.65998721</v>
      </c>
      <c r="D309">
        <v>2560058.25634473</v>
      </c>
      <c r="E309">
        <v>2819133.13142419</v>
      </c>
      <c r="F309">
        <v>711735.719401692</v>
      </c>
      <c r="G309">
        <v>1421642.44443129</v>
      </c>
    </row>
    <row r="310" spans="1:7">
      <c r="A310">
        <v>308</v>
      </c>
      <c r="B310">
        <v>9250098.41291679</v>
      </c>
      <c r="C310">
        <v>1733783.26644876</v>
      </c>
      <c r="D310">
        <v>2561034.34151323</v>
      </c>
      <c r="E310">
        <v>2819133.13142419</v>
      </c>
      <c r="F310">
        <v>713676.425029833</v>
      </c>
      <c r="G310">
        <v>1422471.24850078</v>
      </c>
    </row>
    <row r="311" spans="1:7">
      <c r="A311">
        <v>309</v>
      </c>
      <c r="B311">
        <v>9250166.3878384</v>
      </c>
      <c r="C311">
        <v>1737643.15192305</v>
      </c>
      <c r="D311">
        <v>2560011.16093144</v>
      </c>
      <c r="E311">
        <v>2819133.13142419</v>
      </c>
      <c r="F311">
        <v>711734.272394959</v>
      </c>
      <c r="G311">
        <v>1421644.67116477</v>
      </c>
    </row>
    <row r="312" spans="1:7">
      <c r="A312">
        <v>310</v>
      </c>
      <c r="B312">
        <v>9250174.52007237</v>
      </c>
      <c r="C312">
        <v>1733127.06968912</v>
      </c>
      <c r="D312">
        <v>2561209.23182935</v>
      </c>
      <c r="E312">
        <v>2819133.13142419</v>
      </c>
      <c r="F312">
        <v>714061.497757046</v>
      </c>
      <c r="G312">
        <v>1422643.58937267</v>
      </c>
    </row>
    <row r="313" spans="1:7">
      <c r="A313">
        <v>311</v>
      </c>
      <c r="B313">
        <v>9250262.80257469</v>
      </c>
      <c r="C313">
        <v>1733552.64967407</v>
      </c>
      <c r="D313">
        <v>2561097.94388442</v>
      </c>
      <c r="E313">
        <v>2819133.13142419</v>
      </c>
      <c r="F313">
        <v>713874.595615471</v>
      </c>
      <c r="G313">
        <v>1422604.48197655</v>
      </c>
    </row>
    <row r="314" spans="1:7">
      <c r="A314">
        <v>312</v>
      </c>
      <c r="B314">
        <v>9250137.95290632</v>
      </c>
      <c r="C314">
        <v>1734100.09109617</v>
      </c>
      <c r="D314">
        <v>2560922.40611217</v>
      </c>
      <c r="E314">
        <v>2819133.13142419</v>
      </c>
      <c r="F314">
        <v>713562.208041774</v>
      </c>
      <c r="G314">
        <v>1422420.11623203</v>
      </c>
    </row>
    <row r="315" spans="1:7">
      <c r="A315">
        <v>313</v>
      </c>
      <c r="B315">
        <v>9249940.37716812</v>
      </c>
      <c r="C315">
        <v>1734299.72633933</v>
      </c>
      <c r="D315">
        <v>2560110.36767321</v>
      </c>
      <c r="E315">
        <v>2819133.13142419</v>
      </c>
      <c r="F315">
        <v>713955.006778751</v>
      </c>
      <c r="G315">
        <v>1422442.14495264</v>
      </c>
    </row>
    <row r="316" spans="1:7">
      <c r="A316">
        <v>314</v>
      </c>
      <c r="B316">
        <v>9250053.05459247</v>
      </c>
      <c r="C316">
        <v>1740197.30727528</v>
      </c>
      <c r="D316">
        <v>2558438.30117285</v>
      </c>
      <c r="E316">
        <v>2819133.13142419</v>
      </c>
      <c r="F316">
        <v>711021.509810551</v>
      </c>
      <c r="G316">
        <v>1421262.8049096</v>
      </c>
    </row>
    <row r="317" spans="1:7">
      <c r="A317">
        <v>315</v>
      </c>
      <c r="B317">
        <v>9250175.79426569</v>
      </c>
      <c r="C317">
        <v>1735205.12049855</v>
      </c>
      <c r="D317">
        <v>2559791.84156949</v>
      </c>
      <c r="E317">
        <v>2819133.13142419</v>
      </c>
      <c r="F317">
        <v>713750.248000321</v>
      </c>
      <c r="G317">
        <v>1422295.45277315</v>
      </c>
    </row>
    <row r="318" spans="1:7">
      <c r="A318">
        <v>316</v>
      </c>
      <c r="B318">
        <v>9249979.23542034</v>
      </c>
      <c r="C318">
        <v>1733989.9280013</v>
      </c>
      <c r="D318">
        <v>2560101.51595049</v>
      </c>
      <c r="E318">
        <v>2819133.13142419</v>
      </c>
      <c r="F318">
        <v>714220.153591852</v>
      </c>
      <c r="G318">
        <v>1422534.50645252</v>
      </c>
    </row>
    <row r="319" spans="1:7">
      <c r="A319">
        <v>317</v>
      </c>
      <c r="B319">
        <v>9250126.38732681</v>
      </c>
      <c r="C319">
        <v>1732186.49269241</v>
      </c>
      <c r="D319">
        <v>2560688.75804155</v>
      </c>
      <c r="E319">
        <v>2819133.13142419</v>
      </c>
      <c r="F319">
        <v>715196.578818577</v>
      </c>
      <c r="G319">
        <v>1422921.42635009</v>
      </c>
    </row>
    <row r="320" spans="1:7">
      <c r="A320">
        <v>318</v>
      </c>
      <c r="B320">
        <v>9249817.84585863</v>
      </c>
      <c r="C320">
        <v>1738377.5312213</v>
      </c>
      <c r="D320">
        <v>2558925.86048269</v>
      </c>
      <c r="E320">
        <v>2819133.13142419</v>
      </c>
      <c r="F320">
        <v>711807.66949773</v>
      </c>
      <c r="G320">
        <v>1421573.65323273</v>
      </c>
    </row>
    <row r="321" spans="1:7">
      <c r="A321">
        <v>319</v>
      </c>
      <c r="B321">
        <v>9250188.80802866</v>
      </c>
      <c r="C321">
        <v>1736466.22143456</v>
      </c>
      <c r="D321">
        <v>2559487.90578574</v>
      </c>
      <c r="E321">
        <v>2819133.13142419</v>
      </c>
      <c r="F321">
        <v>713046.825135784</v>
      </c>
      <c r="G321">
        <v>1422054.72424839</v>
      </c>
    </row>
    <row r="322" spans="1:7">
      <c r="A322">
        <v>320</v>
      </c>
      <c r="B322">
        <v>9249930.78077361</v>
      </c>
      <c r="C322">
        <v>1737847.07408508</v>
      </c>
      <c r="D322">
        <v>2559038.64075035</v>
      </c>
      <c r="E322">
        <v>2819133.13142419</v>
      </c>
      <c r="F322">
        <v>712174.965479618</v>
      </c>
      <c r="G322">
        <v>1421736.96903438</v>
      </c>
    </row>
    <row r="323" spans="1:7">
      <c r="A323">
        <v>321</v>
      </c>
      <c r="B323">
        <v>9249960.65254358</v>
      </c>
      <c r="C323">
        <v>1736966.99486756</v>
      </c>
      <c r="D323">
        <v>2559159.62777083</v>
      </c>
      <c r="E323">
        <v>2819133.13142419</v>
      </c>
      <c r="F323">
        <v>712727.782305491</v>
      </c>
      <c r="G323">
        <v>1421973.1161755</v>
      </c>
    </row>
    <row r="324" spans="1:7">
      <c r="A324">
        <v>322</v>
      </c>
      <c r="B324">
        <v>9249815.18689959</v>
      </c>
      <c r="C324">
        <v>1738713.98501737</v>
      </c>
      <c r="D324">
        <v>2558969.25895452</v>
      </c>
      <c r="E324">
        <v>2819133.13142419</v>
      </c>
      <c r="F324">
        <v>711560.008311482</v>
      </c>
      <c r="G324">
        <v>1421438.80319203</v>
      </c>
    </row>
    <row r="325" spans="1:7">
      <c r="A325">
        <v>323</v>
      </c>
      <c r="B325">
        <v>9250024.83531038</v>
      </c>
      <c r="C325">
        <v>1740551.57852394</v>
      </c>
      <c r="D325">
        <v>2558360.80978636</v>
      </c>
      <c r="E325">
        <v>2819133.13142419</v>
      </c>
      <c r="F325">
        <v>710807.909859186</v>
      </c>
      <c r="G325">
        <v>1421171.40571671</v>
      </c>
    </row>
    <row r="326" spans="1:7">
      <c r="A326">
        <v>324</v>
      </c>
      <c r="B326">
        <v>9249881.0518688</v>
      </c>
      <c r="C326">
        <v>1738271.20492258</v>
      </c>
      <c r="D326">
        <v>2559209.27350595</v>
      </c>
      <c r="E326">
        <v>2819133.13142419</v>
      </c>
      <c r="F326">
        <v>711744.140955942</v>
      </c>
      <c r="G326">
        <v>1421523.30106015</v>
      </c>
    </row>
    <row r="327" spans="1:7">
      <c r="A327">
        <v>325</v>
      </c>
      <c r="B327">
        <v>9250021.31326742</v>
      </c>
      <c r="C327">
        <v>1738495.70666558</v>
      </c>
      <c r="D327">
        <v>2558885.76196133</v>
      </c>
      <c r="E327">
        <v>2819133.13142419</v>
      </c>
      <c r="F327">
        <v>711923.777118254</v>
      </c>
      <c r="G327">
        <v>1421582.93609807</v>
      </c>
    </row>
    <row r="328" spans="1:7">
      <c r="A328">
        <v>326</v>
      </c>
      <c r="B328">
        <v>9249851.42741016</v>
      </c>
      <c r="C328">
        <v>1737237.62097324</v>
      </c>
      <c r="D328">
        <v>2559317.00892371</v>
      </c>
      <c r="E328">
        <v>2819133.13142419</v>
      </c>
      <c r="F328">
        <v>712376.225790682</v>
      </c>
      <c r="G328">
        <v>1421787.44029834</v>
      </c>
    </row>
    <row r="329" spans="1:7">
      <c r="A329">
        <v>327</v>
      </c>
      <c r="B329">
        <v>9249975.13894944</v>
      </c>
      <c r="C329">
        <v>1739712.3797286</v>
      </c>
      <c r="D329">
        <v>2558677.77476257</v>
      </c>
      <c r="E329">
        <v>2819133.13142419</v>
      </c>
      <c r="F329">
        <v>711210.897276875</v>
      </c>
      <c r="G329">
        <v>1421240.95575721</v>
      </c>
    </row>
    <row r="330" spans="1:7">
      <c r="A330">
        <v>328</v>
      </c>
      <c r="B330">
        <v>9249904.26085751</v>
      </c>
      <c r="C330">
        <v>1734002.07894331</v>
      </c>
      <c r="D330">
        <v>2560331.73886276</v>
      </c>
      <c r="E330">
        <v>2819133.13142419</v>
      </c>
      <c r="F330">
        <v>714004.965432438</v>
      </c>
      <c r="G330">
        <v>1422432.34619482</v>
      </c>
    </row>
    <row r="331" spans="1:7">
      <c r="A331">
        <v>329</v>
      </c>
      <c r="B331">
        <v>9249901.67806861</v>
      </c>
      <c r="C331">
        <v>1745030.05142298</v>
      </c>
      <c r="D331">
        <v>2557226.01136337</v>
      </c>
      <c r="E331">
        <v>2819133.13142419</v>
      </c>
      <c r="F331">
        <v>708363.034061467</v>
      </c>
      <c r="G331">
        <v>1420149.44979662</v>
      </c>
    </row>
    <row r="332" spans="1:7">
      <c r="A332">
        <v>330</v>
      </c>
      <c r="B332">
        <v>9249833.19625442</v>
      </c>
      <c r="C332">
        <v>1739286.67012626</v>
      </c>
      <c r="D332">
        <v>2558808.54284417</v>
      </c>
      <c r="E332">
        <v>2819133.13142419</v>
      </c>
      <c r="F332">
        <v>711262.73830406</v>
      </c>
      <c r="G332">
        <v>1421342.11355575</v>
      </c>
    </row>
    <row r="333" spans="1:7">
      <c r="A333">
        <v>331</v>
      </c>
      <c r="B333">
        <v>9250235.56371352</v>
      </c>
      <c r="C333">
        <v>1738367.8737003</v>
      </c>
      <c r="D333">
        <v>2559134.14396698</v>
      </c>
      <c r="E333">
        <v>2819133.13142419</v>
      </c>
      <c r="F333">
        <v>712006.756082862</v>
      </c>
      <c r="G333">
        <v>1421593.65853919</v>
      </c>
    </row>
    <row r="334" spans="1:7">
      <c r="A334">
        <v>332</v>
      </c>
      <c r="B334">
        <v>9249969.05273982</v>
      </c>
      <c r="C334">
        <v>1739024.49353368</v>
      </c>
      <c r="D334">
        <v>2558965.81806278</v>
      </c>
      <c r="E334">
        <v>2819133.13142419</v>
      </c>
      <c r="F334">
        <v>711465.180253666</v>
      </c>
      <c r="G334">
        <v>1421380.42946551</v>
      </c>
    </row>
    <row r="335" spans="1:7">
      <c r="A335">
        <v>333</v>
      </c>
      <c r="B335">
        <v>9249862.52809984</v>
      </c>
      <c r="C335">
        <v>1739042.51382248</v>
      </c>
      <c r="D335">
        <v>2558950.04282203</v>
      </c>
      <c r="E335">
        <v>2819133.13142419</v>
      </c>
      <c r="F335">
        <v>711389.993916834</v>
      </c>
      <c r="G335">
        <v>1421346.84611432</v>
      </c>
    </row>
    <row r="336" spans="1:7">
      <c r="A336">
        <v>334</v>
      </c>
      <c r="B336">
        <v>9249824.86701961</v>
      </c>
      <c r="C336">
        <v>1741284.92807652</v>
      </c>
      <c r="D336">
        <v>2558236.8913793</v>
      </c>
      <c r="E336">
        <v>2819133.13142419</v>
      </c>
      <c r="F336">
        <v>710258.187804948</v>
      </c>
      <c r="G336">
        <v>1420911.72833464</v>
      </c>
    </row>
    <row r="337" spans="1:7">
      <c r="A337">
        <v>335</v>
      </c>
      <c r="B337">
        <v>9249822.09446701</v>
      </c>
      <c r="C337">
        <v>1739242.44194855</v>
      </c>
      <c r="D337">
        <v>2558825.24404245</v>
      </c>
      <c r="E337">
        <v>2819133.13142419</v>
      </c>
      <c r="F337">
        <v>711296.063791567</v>
      </c>
      <c r="G337">
        <v>1421325.21326026</v>
      </c>
    </row>
    <row r="338" spans="1:7">
      <c r="A338">
        <v>336</v>
      </c>
      <c r="B338">
        <v>9249793.82808948</v>
      </c>
      <c r="C338">
        <v>1736510.80016086</v>
      </c>
      <c r="D338">
        <v>2559638.39758937</v>
      </c>
      <c r="E338">
        <v>2819133.13142419</v>
      </c>
      <c r="F338">
        <v>712641.651938983</v>
      </c>
      <c r="G338">
        <v>1421869.84697608</v>
      </c>
    </row>
    <row r="339" spans="1:7">
      <c r="A339">
        <v>337</v>
      </c>
      <c r="B339">
        <v>9249740.14816004</v>
      </c>
      <c r="C339">
        <v>1735897.6839076</v>
      </c>
      <c r="D339">
        <v>2559794.85281947</v>
      </c>
      <c r="E339">
        <v>2819133.13142419</v>
      </c>
      <c r="F339">
        <v>712924.814677205</v>
      </c>
      <c r="G339">
        <v>1421989.66533157</v>
      </c>
    </row>
    <row r="340" spans="1:7">
      <c r="A340">
        <v>338</v>
      </c>
      <c r="B340">
        <v>9249766.44988152</v>
      </c>
      <c r="C340">
        <v>1736255.99974097</v>
      </c>
      <c r="D340">
        <v>2559722.47721644</v>
      </c>
      <c r="E340">
        <v>2819133.13142419</v>
      </c>
      <c r="F340">
        <v>712738.469899175</v>
      </c>
      <c r="G340">
        <v>1421916.37160076</v>
      </c>
    </row>
    <row r="341" spans="1:7">
      <c r="A341">
        <v>339</v>
      </c>
      <c r="B341">
        <v>9249754.7250796</v>
      </c>
      <c r="C341">
        <v>1735314.17516658</v>
      </c>
      <c r="D341">
        <v>2559950.20471969</v>
      </c>
      <c r="E341">
        <v>2819133.13142419</v>
      </c>
      <c r="F341">
        <v>713235.833909118</v>
      </c>
      <c r="G341">
        <v>1422121.37986002</v>
      </c>
    </row>
    <row r="342" spans="1:7">
      <c r="A342">
        <v>340</v>
      </c>
      <c r="B342">
        <v>9249730.12710197</v>
      </c>
      <c r="C342">
        <v>1739010.48051718</v>
      </c>
      <c r="D342">
        <v>2558994.39377335</v>
      </c>
      <c r="E342">
        <v>2819133.13142419</v>
      </c>
      <c r="F342">
        <v>711295.614022333</v>
      </c>
      <c r="G342">
        <v>1421296.50736492</v>
      </c>
    </row>
    <row r="343" spans="1:7">
      <c r="A343">
        <v>341</v>
      </c>
      <c r="B343">
        <v>9249769.50096126</v>
      </c>
      <c r="C343">
        <v>1738832.45480466</v>
      </c>
      <c r="D343">
        <v>2559059.56385016</v>
      </c>
      <c r="E343">
        <v>2819133.13142419</v>
      </c>
      <c r="F343">
        <v>711411.812085312</v>
      </c>
      <c r="G343">
        <v>1421332.53879694</v>
      </c>
    </row>
    <row r="344" spans="1:7">
      <c r="A344">
        <v>342</v>
      </c>
      <c r="B344">
        <v>9249794.64556817</v>
      </c>
      <c r="C344">
        <v>1739509.06083252</v>
      </c>
      <c r="D344">
        <v>2558899.1775328</v>
      </c>
      <c r="E344">
        <v>2819133.13142419</v>
      </c>
      <c r="F344">
        <v>711053.008271091</v>
      </c>
      <c r="G344">
        <v>1421200.26750757</v>
      </c>
    </row>
    <row r="345" spans="1:7">
      <c r="A345">
        <v>343</v>
      </c>
      <c r="B345">
        <v>9249743.48812292</v>
      </c>
      <c r="C345">
        <v>1739386.67694683</v>
      </c>
      <c r="D345">
        <v>2558888.33247644</v>
      </c>
      <c r="E345">
        <v>2819133.13142419</v>
      </c>
      <c r="F345">
        <v>711113.59704299</v>
      </c>
      <c r="G345">
        <v>1421221.75023247</v>
      </c>
    </row>
    <row r="346" spans="1:7">
      <c r="A346">
        <v>344</v>
      </c>
      <c r="B346">
        <v>9249776.76471842</v>
      </c>
      <c r="C346">
        <v>1735841.65917964</v>
      </c>
      <c r="D346">
        <v>2559947.63909993</v>
      </c>
      <c r="E346">
        <v>2819133.13142419</v>
      </c>
      <c r="F346">
        <v>712881.907909861</v>
      </c>
      <c r="G346">
        <v>1421972.4271048</v>
      </c>
    </row>
    <row r="347" spans="1:7">
      <c r="A347">
        <v>345</v>
      </c>
      <c r="B347">
        <v>9249754.60848844</v>
      </c>
      <c r="C347">
        <v>1739444.29442885</v>
      </c>
      <c r="D347">
        <v>2558780.07956823</v>
      </c>
      <c r="E347">
        <v>2819133.13142419</v>
      </c>
      <c r="F347">
        <v>711168.82700063</v>
      </c>
      <c r="G347">
        <v>1421228.27606654</v>
      </c>
    </row>
    <row r="348" spans="1:7">
      <c r="A348">
        <v>346</v>
      </c>
      <c r="B348">
        <v>9249753.7437302</v>
      </c>
      <c r="C348">
        <v>1738136.49499611</v>
      </c>
      <c r="D348">
        <v>2559537.26648853</v>
      </c>
      <c r="E348">
        <v>2819133.13142419</v>
      </c>
      <c r="F348">
        <v>711507.966269226</v>
      </c>
      <c r="G348">
        <v>1421438.88455216</v>
      </c>
    </row>
    <row r="349" spans="1:7">
      <c r="A349">
        <v>347</v>
      </c>
      <c r="B349">
        <v>9249747.70650406</v>
      </c>
      <c r="C349">
        <v>1739840.57934091</v>
      </c>
      <c r="D349">
        <v>2558757.46611186</v>
      </c>
      <c r="E349">
        <v>2819133.13142419</v>
      </c>
      <c r="F349">
        <v>710888.406608254</v>
      </c>
      <c r="G349">
        <v>1421128.12301885</v>
      </c>
    </row>
    <row r="350" spans="1:7">
      <c r="A350">
        <v>348</v>
      </c>
      <c r="B350">
        <v>9249669.19533858</v>
      </c>
      <c r="C350">
        <v>1737745.8357397</v>
      </c>
      <c r="D350">
        <v>2559333.0905657</v>
      </c>
      <c r="E350">
        <v>2819133.13142419</v>
      </c>
      <c r="F350">
        <v>711926.399188569</v>
      </c>
      <c r="G350">
        <v>1421530.73842043</v>
      </c>
    </row>
    <row r="351" spans="1:7">
      <c r="A351">
        <v>349</v>
      </c>
      <c r="B351">
        <v>9249756.37903509</v>
      </c>
      <c r="C351">
        <v>1737912.56595716</v>
      </c>
      <c r="D351">
        <v>2559348.15631969</v>
      </c>
      <c r="E351">
        <v>2819133.13142419</v>
      </c>
      <c r="F351">
        <v>711867.504866091</v>
      </c>
      <c r="G351">
        <v>1421495.02046797</v>
      </c>
    </row>
    <row r="352" spans="1:7">
      <c r="A352">
        <v>350</v>
      </c>
      <c r="B352">
        <v>9249637.17235065</v>
      </c>
      <c r="C352">
        <v>1737290.27518063</v>
      </c>
      <c r="D352">
        <v>2559395.96428705</v>
      </c>
      <c r="E352">
        <v>2819133.13142419</v>
      </c>
      <c r="F352">
        <v>712181.532477833</v>
      </c>
      <c r="G352">
        <v>1421636.26898095</v>
      </c>
    </row>
    <row r="353" spans="1:7">
      <c r="A353">
        <v>351</v>
      </c>
      <c r="B353">
        <v>9249710.21344323</v>
      </c>
      <c r="C353">
        <v>1736630.87293188</v>
      </c>
      <c r="D353">
        <v>2559624.40030837</v>
      </c>
      <c r="E353">
        <v>2819133.13142419</v>
      </c>
      <c r="F353">
        <v>712547.981429485</v>
      </c>
      <c r="G353">
        <v>1421773.82734932</v>
      </c>
    </row>
    <row r="354" spans="1:7">
      <c r="A354">
        <v>352</v>
      </c>
      <c r="B354">
        <v>9249593.99990761</v>
      </c>
      <c r="C354">
        <v>1737520.45228881</v>
      </c>
      <c r="D354">
        <v>2559234.92415929</v>
      </c>
      <c r="E354">
        <v>2819133.13142419</v>
      </c>
      <c r="F354">
        <v>712086.595722796</v>
      </c>
      <c r="G354">
        <v>1421618.89631254</v>
      </c>
    </row>
    <row r="355" spans="1:7">
      <c r="A355">
        <v>353</v>
      </c>
      <c r="B355">
        <v>9249601.18832009</v>
      </c>
      <c r="C355">
        <v>1737320.17506992</v>
      </c>
      <c r="D355">
        <v>2559270.33155443</v>
      </c>
      <c r="E355">
        <v>2819133.13142419</v>
      </c>
      <c r="F355">
        <v>712201.537963824</v>
      </c>
      <c r="G355">
        <v>1421676.01230773</v>
      </c>
    </row>
    <row r="356" spans="1:7">
      <c r="A356">
        <v>354</v>
      </c>
      <c r="B356">
        <v>9249524.89663167</v>
      </c>
      <c r="C356">
        <v>1738243.84413042</v>
      </c>
      <c r="D356">
        <v>2558887.29478672</v>
      </c>
      <c r="E356">
        <v>2819133.13142419</v>
      </c>
      <c r="F356">
        <v>711771.18507594</v>
      </c>
      <c r="G356">
        <v>1421489.4412144</v>
      </c>
    </row>
    <row r="357" spans="1:7">
      <c r="A357">
        <v>355</v>
      </c>
      <c r="B357">
        <v>9249585.21969454</v>
      </c>
      <c r="C357">
        <v>1738264.8494172</v>
      </c>
      <c r="D357">
        <v>2558896.03709767</v>
      </c>
      <c r="E357">
        <v>2819133.13142419</v>
      </c>
      <c r="F357">
        <v>711791.41297414</v>
      </c>
      <c r="G357">
        <v>1421499.78878134</v>
      </c>
    </row>
    <row r="358" spans="1:7">
      <c r="A358">
        <v>356</v>
      </c>
      <c r="B358">
        <v>9249522.85187097</v>
      </c>
      <c r="C358">
        <v>1742998.95588033</v>
      </c>
      <c r="D358">
        <v>2557522.14546184</v>
      </c>
      <c r="E358">
        <v>2819133.13142419</v>
      </c>
      <c r="F358">
        <v>709340.00194003</v>
      </c>
      <c r="G358">
        <v>1420528.61716459</v>
      </c>
    </row>
    <row r="359" spans="1:7">
      <c r="A359">
        <v>357</v>
      </c>
      <c r="B359">
        <v>9249570.14215433</v>
      </c>
      <c r="C359">
        <v>1742145.69541039</v>
      </c>
      <c r="D359">
        <v>2557777.97114541</v>
      </c>
      <c r="E359">
        <v>2819133.13142419</v>
      </c>
      <c r="F359">
        <v>709807.547046642</v>
      </c>
      <c r="G359">
        <v>1420705.79712771</v>
      </c>
    </row>
    <row r="360" spans="1:7">
      <c r="A360">
        <v>358</v>
      </c>
      <c r="B360">
        <v>9249539.05211492</v>
      </c>
      <c r="C360">
        <v>1741286.22823422</v>
      </c>
      <c r="D360">
        <v>2557810.67853831</v>
      </c>
      <c r="E360">
        <v>2819133.13142419</v>
      </c>
      <c r="F360">
        <v>710342.082984547</v>
      </c>
      <c r="G360">
        <v>1420966.93093366</v>
      </c>
    </row>
    <row r="361" spans="1:7">
      <c r="A361">
        <v>359</v>
      </c>
      <c r="B361">
        <v>9249545.60421562</v>
      </c>
      <c r="C361">
        <v>1745055.31873985</v>
      </c>
      <c r="D361">
        <v>2556955.52652344</v>
      </c>
      <c r="E361">
        <v>2819133.13142419</v>
      </c>
      <c r="F361">
        <v>708300.423609028</v>
      </c>
      <c r="G361">
        <v>1420101.20391912</v>
      </c>
    </row>
    <row r="362" spans="1:7">
      <c r="A362">
        <v>360</v>
      </c>
      <c r="B362">
        <v>9249513.64420909</v>
      </c>
      <c r="C362">
        <v>1740977.20153301</v>
      </c>
      <c r="D362">
        <v>2558075.63681047</v>
      </c>
      <c r="E362">
        <v>2819133.13142419</v>
      </c>
      <c r="F362">
        <v>710375.906904764</v>
      </c>
      <c r="G362">
        <v>1420951.76753666</v>
      </c>
    </row>
    <row r="363" spans="1:7">
      <c r="A363">
        <v>361</v>
      </c>
      <c r="B363">
        <v>9249555.65450459</v>
      </c>
      <c r="C363">
        <v>1741517.19908162</v>
      </c>
      <c r="D363">
        <v>2557986.66508534</v>
      </c>
      <c r="E363">
        <v>2819133.13142419</v>
      </c>
      <c r="F363">
        <v>710088.663213065</v>
      </c>
      <c r="G363">
        <v>1420829.99570037</v>
      </c>
    </row>
    <row r="364" spans="1:7">
      <c r="A364">
        <v>362</v>
      </c>
      <c r="B364">
        <v>9249538.91911574</v>
      </c>
      <c r="C364">
        <v>1739821.70247729</v>
      </c>
      <c r="D364">
        <v>2558424.84022414</v>
      </c>
      <c r="E364">
        <v>2819133.13142419</v>
      </c>
      <c r="F364">
        <v>710950.620772724</v>
      </c>
      <c r="G364">
        <v>1421208.62421739</v>
      </c>
    </row>
    <row r="365" spans="1:7">
      <c r="A365">
        <v>363</v>
      </c>
      <c r="B365">
        <v>9249540.20313871</v>
      </c>
      <c r="C365">
        <v>1740757.36591518</v>
      </c>
      <c r="D365">
        <v>2558154.82449255</v>
      </c>
      <c r="E365">
        <v>2819133.13142419</v>
      </c>
      <c r="F365">
        <v>710505.829530776</v>
      </c>
      <c r="G365">
        <v>1420989.05177601</v>
      </c>
    </row>
    <row r="366" spans="1:7">
      <c r="A366">
        <v>364</v>
      </c>
      <c r="B366">
        <v>9249563.52456282</v>
      </c>
      <c r="C366">
        <v>1741706.80571676</v>
      </c>
      <c r="D366">
        <v>2557958.34184907</v>
      </c>
      <c r="E366">
        <v>2819133.13142419</v>
      </c>
      <c r="F366">
        <v>709996.759568324</v>
      </c>
      <c r="G366">
        <v>1420768.48600448</v>
      </c>
    </row>
    <row r="367" spans="1:7">
      <c r="A367">
        <v>365</v>
      </c>
      <c r="B367">
        <v>9249515.80392608</v>
      </c>
      <c r="C367">
        <v>1739828.01723782</v>
      </c>
      <c r="D367">
        <v>2558409.25240998</v>
      </c>
      <c r="E367">
        <v>2819133.13142419</v>
      </c>
      <c r="F367">
        <v>710957.600691454</v>
      </c>
      <c r="G367">
        <v>1421187.80216264</v>
      </c>
    </row>
    <row r="368" spans="1:7">
      <c r="A368">
        <v>366</v>
      </c>
      <c r="B368">
        <v>9249533.41670052</v>
      </c>
      <c r="C368">
        <v>1742164.1402718</v>
      </c>
      <c r="D368">
        <v>2557748.90238284</v>
      </c>
      <c r="E368">
        <v>2819133.13142419</v>
      </c>
      <c r="F368">
        <v>709774.333822079</v>
      </c>
      <c r="G368">
        <v>1420712.90879961</v>
      </c>
    </row>
    <row r="369" spans="1:7">
      <c r="A369">
        <v>367</v>
      </c>
      <c r="B369">
        <v>9249515.63493751</v>
      </c>
      <c r="C369">
        <v>1740822.50542254</v>
      </c>
      <c r="D369">
        <v>2558137.61560669</v>
      </c>
      <c r="E369">
        <v>2819133.13142419</v>
      </c>
      <c r="F369">
        <v>710448.561862227</v>
      </c>
      <c r="G369">
        <v>1420973.82062186</v>
      </c>
    </row>
    <row r="370" spans="1:7">
      <c r="A370">
        <v>368</v>
      </c>
      <c r="B370">
        <v>9249534.20300543</v>
      </c>
      <c r="C370">
        <v>1743381.95989426</v>
      </c>
      <c r="D370">
        <v>2557350.88756892</v>
      </c>
      <c r="E370">
        <v>2819133.13142419</v>
      </c>
      <c r="F370">
        <v>709194.401683576</v>
      </c>
      <c r="G370">
        <v>1420473.82243449</v>
      </c>
    </row>
    <row r="371" spans="1:7">
      <c r="A371">
        <v>369</v>
      </c>
      <c r="B371">
        <v>9249530.67463363</v>
      </c>
      <c r="C371">
        <v>1741121.13687809</v>
      </c>
      <c r="D371">
        <v>2558029.85418985</v>
      </c>
      <c r="E371">
        <v>2819133.13142419</v>
      </c>
      <c r="F371">
        <v>710320.687080468</v>
      </c>
      <c r="G371">
        <v>1420925.86506104</v>
      </c>
    </row>
    <row r="372" spans="1:7">
      <c r="A372">
        <v>370</v>
      </c>
      <c r="B372">
        <v>9249554.19640477</v>
      </c>
      <c r="C372">
        <v>1742130.81130026</v>
      </c>
      <c r="D372">
        <v>2557720.28317243</v>
      </c>
      <c r="E372">
        <v>2819133.13142419</v>
      </c>
      <c r="F372">
        <v>709830.899193512</v>
      </c>
      <c r="G372">
        <v>1420739.07131439</v>
      </c>
    </row>
    <row r="373" spans="1:7">
      <c r="A373">
        <v>371</v>
      </c>
      <c r="B373">
        <v>9249522.27483071</v>
      </c>
      <c r="C373">
        <v>1740657.94221646</v>
      </c>
      <c r="D373">
        <v>2558189.46709959</v>
      </c>
      <c r="E373">
        <v>2819133.13142419</v>
      </c>
      <c r="F373">
        <v>710525.627017485</v>
      </c>
      <c r="G373">
        <v>1421016.10707299</v>
      </c>
    </row>
    <row r="374" spans="1:7">
      <c r="A374">
        <v>372</v>
      </c>
      <c r="B374">
        <v>9249554.4040529</v>
      </c>
      <c r="C374">
        <v>1737581.35979532</v>
      </c>
      <c r="D374">
        <v>2559035.95622311</v>
      </c>
      <c r="E374">
        <v>2819133.13142419</v>
      </c>
      <c r="F374">
        <v>712108.91861807</v>
      </c>
      <c r="G374">
        <v>1421695.03799222</v>
      </c>
    </row>
    <row r="375" spans="1:7">
      <c r="A375">
        <v>373</v>
      </c>
      <c r="B375">
        <v>9249523.73877866</v>
      </c>
      <c r="C375">
        <v>1742287.39496383</v>
      </c>
      <c r="D375">
        <v>2557794.56722096</v>
      </c>
      <c r="E375">
        <v>2819133.13142419</v>
      </c>
      <c r="F375">
        <v>709654.746213918</v>
      </c>
      <c r="G375">
        <v>1420653.89895577</v>
      </c>
    </row>
    <row r="376" spans="1:7">
      <c r="A376">
        <v>374</v>
      </c>
      <c r="B376">
        <v>9249548.02789301</v>
      </c>
      <c r="C376">
        <v>1739072.69749403</v>
      </c>
      <c r="D376">
        <v>2558840.2057871</v>
      </c>
      <c r="E376">
        <v>2819133.13142419</v>
      </c>
      <c r="F376">
        <v>711165.87443438</v>
      </c>
      <c r="G376">
        <v>1421336.11875331</v>
      </c>
    </row>
    <row r="377" spans="1:7">
      <c r="A377">
        <v>375</v>
      </c>
      <c r="B377">
        <v>9249514.9372601</v>
      </c>
      <c r="C377">
        <v>1740514.83303804</v>
      </c>
      <c r="D377">
        <v>2558293.10789274</v>
      </c>
      <c r="E377">
        <v>2819133.13142419</v>
      </c>
      <c r="F377">
        <v>710545.374093212</v>
      </c>
      <c r="G377">
        <v>1421028.49081193</v>
      </c>
    </row>
    <row r="378" spans="1:7">
      <c r="A378">
        <v>376</v>
      </c>
      <c r="B378">
        <v>9249558.77560643</v>
      </c>
      <c r="C378">
        <v>1741151.86732545</v>
      </c>
      <c r="D378">
        <v>2557871.88316303</v>
      </c>
      <c r="E378">
        <v>2819133.13142419</v>
      </c>
      <c r="F378">
        <v>710449.503966896</v>
      </c>
      <c r="G378">
        <v>1420952.38972687</v>
      </c>
    </row>
    <row r="379" spans="1:7">
      <c r="A379">
        <v>377</v>
      </c>
      <c r="B379">
        <v>9249529.6932764</v>
      </c>
      <c r="C379">
        <v>1741180.04405525</v>
      </c>
      <c r="D379">
        <v>2558020.88547173</v>
      </c>
      <c r="E379">
        <v>2819133.13142419</v>
      </c>
      <c r="F379">
        <v>710283.178325144</v>
      </c>
      <c r="G379">
        <v>1420912.45400009</v>
      </c>
    </row>
    <row r="380" spans="1:7">
      <c r="A380">
        <v>378</v>
      </c>
      <c r="B380">
        <v>9249567.32544024</v>
      </c>
      <c r="C380">
        <v>1742761.41619206</v>
      </c>
      <c r="D380">
        <v>2557538.41845516</v>
      </c>
      <c r="E380">
        <v>2819133.13142419</v>
      </c>
      <c r="F380">
        <v>709530.107361748</v>
      </c>
      <c r="G380">
        <v>1420604.25200708</v>
      </c>
    </row>
    <row r="381" spans="1:7">
      <c r="A381">
        <v>379</v>
      </c>
      <c r="B381">
        <v>9249555.72414195</v>
      </c>
      <c r="C381">
        <v>1741519.17569111</v>
      </c>
      <c r="D381">
        <v>2557920.10370624</v>
      </c>
      <c r="E381">
        <v>2819133.13142419</v>
      </c>
      <c r="F381">
        <v>710122.233583481</v>
      </c>
      <c r="G381">
        <v>1420861.07973693</v>
      </c>
    </row>
    <row r="382" spans="1:7">
      <c r="A382">
        <v>380</v>
      </c>
      <c r="B382">
        <v>9249535.28213388</v>
      </c>
      <c r="C382">
        <v>1741641.46832024</v>
      </c>
      <c r="D382">
        <v>2557839.44244467</v>
      </c>
      <c r="E382">
        <v>2819133.13142419</v>
      </c>
      <c r="F382">
        <v>710083.213591529</v>
      </c>
      <c r="G382">
        <v>1420838.02635326</v>
      </c>
    </row>
    <row r="383" spans="1:7">
      <c r="A383">
        <v>381</v>
      </c>
      <c r="B383">
        <v>9249545.56337761</v>
      </c>
      <c r="C383">
        <v>1740613.57426393</v>
      </c>
      <c r="D383">
        <v>2558159.56179377</v>
      </c>
      <c r="E383">
        <v>2819133.13142419</v>
      </c>
      <c r="F383">
        <v>710598.724583041</v>
      </c>
      <c r="G383">
        <v>1421040.57131268</v>
      </c>
    </row>
    <row r="384" spans="1:7">
      <c r="A384">
        <v>382</v>
      </c>
      <c r="B384">
        <v>9249540.16825229</v>
      </c>
      <c r="C384">
        <v>1739828.46274405</v>
      </c>
      <c r="D384">
        <v>2558362.15908801</v>
      </c>
      <c r="E384">
        <v>2819133.13142419</v>
      </c>
      <c r="F384">
        <v>711012.397590481</v>
      </c>
      <c r="G384">
        <v>1421204.01740556</v>
      </c>
    </row>
    <row r="385" spans="1:7">
      <c r="A385">
        <v>383</v>
      </c>
      <c r="B385">
        <v>9249506.03299703</v>
      </c>
      <c r="C385">
        <v>1741177.18427508</v>
      </c>
      <c r="D385">
        <v>2558060.54719384</v>
      </c>
      <c r="E385">
        <v>2819133.13142419</v>
      </c>
      <c r="F385">
        <v>710243.005912023</v>
      </c>
      <c r="G385">
        <v>1420892.1641919</v>
      </c>
    </row>
    <row r="386" spans="1:7">
      <c r="A386">
        <v>384</v>
      </c>
      <c r="B386">
        <v>9249554.37819266</v>
      </c>
      <c r="C386">
        <v>1739411.2303594</v>
      </c>
      <c r="D386">
        <v>2558522.25835157</v>
      </c>
      <c r="E386">
        <v>2819133.13142419</v>
      </c>
      <c r="F386">
        <v>711222.141578857</v>
      </c>
      <c r="G386">
        <v>1421265.61647865</v>
      </c>
    </row>
    <row r="387" spans="1:7">
      <c r="A387">
        <v>385</v>
      </c>
      <c r="B387">
        <v>9249538.05766685</v>
      </c>
      <c r="C387">
        <v>1741064.78750366</v>
      </c>
      <c r="D387">
        <v>2558043.19362005</v>
      </c>
      <c r="E387">
        <v>2819133.13142419</v>
      </c>
      <c r="F387">
        <v>710353.331426746</v>
      </c>
      <c r="G387">
        <v>1420943.61369221</v>
      </c>
    </row>
    <row r="388" spans="1:7">
      <c r="A388">
        <v>386</v>
      </c>
      <c r="B388">
        <v>9249546.96780649</v>
      </c>
      <c r="C388">
        <v>1741179.82398125</v>
      </c>
      <c r="D388">
        <v>2558188.99297375</v>
      </c>
      <c r="E388">
        <v>2819133.13142419</v>
      </c>
      <c r="F388">
        <v>710179.949323305</v>
      </c>
      <c r="G388">
        <v>1420865.07010401</v>
      </c>
    </row>
    <row r="389" spans="1:7">
      <c r="A389">
        <v>387</v>
      </c>
      <c r="B389">
        <v>9249518.45339221</v>
      </c>
      <c r="C389">
        <v>1742440.11106068</v>
      </c>
      <c r="D389">
        <v>2557749.0275879</v>
      </c>
      <c r="E389">
        <v>2819133.13142419</v>
      </c>
      <c r="F389">
        <v>709568.517670047</v>
      </c>
      <c r="G389">
        <v>1420627.66564939</v>
      </c>
    </row>
    <row r="390" spans="1:7">
      <c r="A390">
        <v>388</v>
      </c>
      <c r="B390">
        <v>9249516.87949713</v>
      </c>
      <c r="C390">
        <v>1741088.89302332</v>
      </c>
      <c r="D390">
        <v>2558099.57966313</v>
      </c>
      <c r="E390">
        <v>2819133.13142419</v>
      </c>
      <c r="F390">
        <v>710290.325844926</v>
      </c>
      <c r="G390">
        <v>1420904.94954156</v>
      </c>
    </row>
    <row r="391" spans="1:7">
      <c r="A391">
        <v>389</v>
      </c>
      <c r="B391">
        <v>9249532.06540486</v>
      </c>
      <c r="C391">
        <v>1740207.37611706</v>
      </c>
      <c r="D391">
        <v>2558343.02048801</v>
      </c>
      <c r="E391">
        <v>2819133.13142419</v>
      </c>
      <c r="F391">
        <v>710752.895710901</v>
      </c>
      <c r="G391">
        <v>1421095.6416647</v>
      </c>
    </row>
    <row r="392" spans="1:7">
      <c r="A392">
        <v>390</v>
      </c>
      <c r="B392">
        <v>9249496.53984966</v>
      </c>
      <c r="C392">
        <v>1740376.42267411</v>
      </c>
      <c r="D392">
        <v>2558241.81481401</v>
      </c>
      <c r="E392">
        <v>2819133.13142419</v>
      </c>
      <c r="F392">
        <v>710671.526838792</v>
      </c>
      <c r="G392">
        <v>1421073.64409856</v>
      </c>
    </row>
    <row r="393" spans="1:7">
      <c r="A393">
        <v>391</v>
      </c>
      <c r="B393">
        <v>9249484.1708352</v>
      </c>
      <c r="C393">
        <v>1738319.11921768</v>
      </c>
      <c r="D393">
        <v>2558888.86727051</v>
      </c>
      <c r="E393">
        <v>2819133.13142419</v>
      </c>
      <c r="F393">
        <v>711671.728971989</v>
      </c>
      <c r="G393">
        <v>1421471.32395084</v>
      </c>
    </row>
    <row r="394" spans="1:7">
      <c r="A394">
        <v>392</v>
      </c>
      <c r="B394">
        <v>9249478.43553861</v>
      </c>
      <c r="C394">
        <v>1738997.87852</v>
      </c>
      <c r="D394">
        <v>2558701.31184337</v>
      </c>
      <c r="E394">
        <v>2819133.13142419</v>
      </c>
      <c r="F394">
        <v>711319.179696547</v>
      </c>
      <c r="G394">
        <v>1421326.93405451</v>
      </c>
    </row>
    <row r="395" spans="1:7">
      <c r="A395">
        <v>393</v>
      </c>
      <c r="B395">
        <v>9249477.05710283</v>
      </c>
      <c r="C395">
        <v>1740306.22435293</v>
      </c>
      <c r="D395">
        <v>2558311.07223072</v>
      </c>
      <c r="E395">
        <v>2819133.13142419</v>
      </c>
      <c r="F395">
        <v>710667.046785466</v>
      </c>
      <c r="G395">
        <v>1421059.58230952</v>
      </c>
    </row>
    <row r="396" spans="1:7">
      <c r="A396">
        <v>394</v>
      </c>
      <c r="B396">
        <v>9249480.70734756</v>
      </c>
      <c r="C396">
        <v>1740393.7382498</v>
      </c>
      <c r="D396">
        <v>2558329.95277869</v>
      </c>
      <c r="E396">
        <v>2819133.13142419</v>
      </c>
      <c r="F396">
        <v>710593.385360201</v>
      </c>
      <c r="G396">
        <v>1421030.49953469</v>
      </c>
    </row>
    <row r="397" spans="1:7">
      <c r="A397">
        <v>395</v>
      </c>
      <c r="B397">
        <v>9249470.88470329</v>
      </c>
      <c r="C397">
        <v>1740599.93217593</v>
      </c>
      <c r="D397">
        <v>2558200.30041669</v>
      </c>
      <c r="E397">
        <v>2819133.13142419</v>
      </c>
      <c r="F397">
        <v>710547.630557241</v>
      </c>
      <c r="G397">
        <v>1420989.89012925</v>
      </c>
    </row>
    <row r="398" spans="1:7">
      <c r="A398">
        <v>396</v>
      </c>
      <c r="B398">
        <v>9249473.36881349</v>
      </c>
      <c r="C398">
        <v>1739765.06218149</v>
      </c>
      <c r="D398">
        <v>2558440.73136215</v>
      </c>
      <c r="E398">
        <v>2819133.13142419</v>
      </c>
      <c r="F398">
        <v>710967.722405058</v>
      </c>
      <c r="G398">
        <v>1421166.72144061</v>
      </c>
    </row>
    <row r="399" spans="1:7">
      <c r="A399">
        <v>397</v>
      </c>
      <c r="B399">
        <v>9249465.00977017</v>
      </c>
      <c r="C399">
        <v>1739927.38706378</v>
      </c>
      <c r="D399">
        <v>2558361.79868802</v>
      </c>
      <c r="E399">
        <v>2819133.13142419</v>
      </c>
      <c r="F399">
        <v>710897.133209399</v>
      </c>
      <c r="G399">
        <v>1421145.55938479</v>
      </c>
    </row>
    <row r="400" spans="1:7">
      <c r="A400">
        <v>398</v>
      </c>
      <c r="B400">
        <v>9249468.37880572</v>
      </c>
      <c r="C400">
        <v>1739666.66783688</v>
      </c>
      <c r="D400">
        <v>2558486.7597409</v>
      </c>
      <c r="E400">
        <v>2819133.13142419</v>
      </c>
      <c r="F400">
        <v>710986.306348813</v>
      </c>
      <c r="G400">
        <v>1421195.51345494</v>
      </c>
    </row>
    <row r="401" spans="1:7">
      <c r="A401">
        <v>399</v>
      </c>
      <c r="B401">
        <v>9249453.17898438</v>
      </c>
      <c r="C401">
        <v>1738918.76018611</v>
      </c>
      <c r="D401">
        <v>2558671.67899905</v>
      </c>
      <c r="E401">
        <v>2819133.13142419</v>
      </c>
      <c r="F401">
        <v>711374.437092365</v>
      </c>
      <c r="G401">
        <v>1421355.17128267</v>
      </c>
    </row>
    <row r="402" spans="1:7">
      <c r="A402">
        <v>400</v>
      </c>
      <c r="B402">
        <v>9249455.47223347</v>
      </c>
      <c r="C402">
        <v>1738549.21621143</v>
      </c>
      <c r="D402">
        <v>2558786.24021329</v>
      </c>
      <c r="E402">
        <v>2819133.13142419</v>
      </c>
      <c r="F402">
        <v>711554.250394265</v>
      </c>
      <c r="G402">
        <v>1421432.6339903</v>
      </c>
    </row>
    <row r="403" spans="1:7">
      <c r="A403">
        <v>401</v>
      </c>
      <c r="B403">
        <v>9249440.24942919</v>
      </c>
      <c r="C403">
        <v>1738980.95736223</v>
      </c>
      <c r="D403">
        <v>2558620.11428618</v>
      </c>
      <c r="E403">
        <v>2819133.13142419</v>
      </c>
      <c r="F403">
        <v>711350.875184402</v>
      </c>
      <c r="G403">
        <v>1421355.17117219</v>
      </c>
    </row>
    <row r="404" spans="1:7">
      <c r="A404">
        <v>402</v>
      </c>
      <c r="B404">
        <v>9249453.80418364</v>
      </c>
      <c r="C404">
        <v>1738364.13022272</v>
      </c>
      <c r="D404">
        <v>2558813.09902069</v>
      </c>
      <c r="E404">
        <v>2819133.13142419</v>
      </c>
      <c r="F404">
        <v>711662.775844676</v>
      </c>
      <c r="G404">
        <v>1421480.66767137</v>
      </c>
    </row>
    <row r="405" spans="1:7">
      <c r="A405">
        <v>403</v>
      </c>
      <c r="B405">
        <v>9249431.1150909</v>
      </c>
      <c r="C405">
        <v>1738297.74564776</v>
      </c>
      <c r="D405">
        <v>2558781.32325801</v>
      </c>
      <c r="E405">
        <v>2819133.13142419</v>
      </c>
      <c r="F405">
        <v>711722.629117382</v>
      </c>
      <c r="G405">
        <v>1421496.28564356</v>
      </c>
    </row>
    <row r="406" spans="1:7">
      <c r="A406">
        <v>404</v>
      </c>
      <c r="B406">
        <v>9249440.66177927</v>
      </c>
      <c r="C406">
        <v>1738013.38226748</v>
      </c>
      <c r="D406">
        <v>2558868.28306004</v>
      </c>
      <c r="E406">
        <v>2819133.13142419</v>
      </c>
      <c r="F406">
        <v>711870.829965346</v>
      </c>
      <c r="G406">
        <v>1421555.03506221</v>
      </c>
    </row>
    <row r="407" spans="1:7">
      <c r="A407">
        <v>405</v>
      </c>
      <c r="B407">
        <v>9249438.70080232</v>
      </c>
      <c r="C407">
        <v>1738524.55860591</v>
      </c>
      <c r="D407">
        <v>2558734.4149382</v>
      </c>
      <c r="E407">
        <v>2819133.13142419</v>
      </c>
      <c r="F407">
        <v>711597.807745632</v>
      </c>
      <c r="G407">
        <v>1421448.78808839</v>
      </c>
    </row>
    <row r="408" spans="1:7">
      <c r="A408">
        <v>406</v>
      </c>
      <c r="B408">
        <v>9249431.53200039</v>
      </c>
      <c r="C408">
        <v>1738297.92681316</v>
      </c>
      <c r="D408">
        <v>2558757.05680507</v>
      </c>
      <c r="E408">
        <v>2819133.13142419</v>
      </c>
      <c r="F408">
        <v>711735.410583776</v>
      </c>
      <c r="G408">
        <v>1421508.00637421</v>
      </c>
    </row>
    <row r="409" spans="1:7">
      <c r="A409">
        <v>407</v>
      </c>
      <c r="B409">
        <v>9249446.41487211</v>
      </c>
      <c r="C409">
        <v>1739123.69372274</v>
      </c>
      <c r="D409">
        <v>2558543.96778012</v>
      </c>
      <c r="E409">
        <v>2819133.13142419</v>
      </c>
      <c r="F409">
        <v>711307.670712896</v>
      </c>
      <c r="G409">
        <v>1421337.95123217</v>
      </c>
    </row>
    <row r="410" spans="1:7">
      <c r="A410">
        <v>408</v>
      </c>
      <c r="B410">
        <v>9249427.8430995</v>
      </c>
      <c r="C410">
        <v>1738268.79377696</v>
      </c>
      <c r="D410">
        <v>2558779.07113317</v>
      </c>
      <c r="E410">
        <v>2819133.13142419</v>
      </c>
      <c r="F410">
        <v>711738.4478779</v>
      </c>
      <c r="G410">
        <v>1421508.39888729</v>
      </c>
    </row>
    <row r="411" spans="1:7">
      <c r="A411">
        <v>409</v>
      </c>
      <c r="B411">
        <v>9249438.13976062</v>
      </c>
      <c r="C411">
        <v>1737925.31166487</v>
      </c>
      <c r="D411">
        <v>2558816.57110026</v>
      </c>
      <c r="E411">
        <v>2819133.13142419</v>
      </c>
      <c r="F411">
        <v>711967.635015044</v>
      </c>
      <c r="G411">
        <v>1421595.49055626</v>
      </c>
    </row>
    <row r="412" spans="1:7">
      <c r="A412">
        <v>410</v>
      </c>
      <c r="B412">
        <v>9249432.45152609</v>
      </c>
      <c r="C412">
        <v>1738241.21480224</v>
      </c>
      <c r="D412">
        <v>2558786.15547994</v>
      </c>
      <c r="E412">
        <v>2819133.13142419</v>
      </c>
      <c r="F412">
        <v>711756.842959381</v>
      </c>
      <c r="G412">
        <v>1421515.10686034</v>
      </c>
    </row>
    <row r="413" spans="1:7">
      <c r="A413">
        <v>411</v>
      </c>
      <c r="B413">
        <v>9249439.09686273</v>
      </c>
      <c r="C413">
        <v>1738603.21195275</v>
      </c>
      <c r="D413">
        <v>2558617.85909887</v>
      </c>
      <c r="E413">
        <v>2819133.13142419</v>
      </c>
      <c r="F413">
        <v>711623.949728195</v>
      </c>
      <c r="G413">
        <v>1421460.94465872</v>
      </c>
    </row>
    <row r="414" spans="1:7">
      <c r="A414">
        <v>412</v>
      </c>
      <c r="B414">
        <v>9249428.29446375</v>
      </c>
      <c r="C414">
        <v>1738796.42341725</v>
      </c>
      <c r="D414">
        <v>2558652.17982475</v>
      </c>
      <c r="E414">
        <v>2819133.13142419</v>
      </c>
      <c r="F414">
        <v>711455.986958584</v>
      </c>
      <c r="G414">
        <v>1421390.57283898</v>
      </c>
    </row>
    <row r="415" spans="1:7">
      <c r="A415">
        <v>413</v>
      </c>
      <c r="B415">
        <v>9249437.70475335</v>
      </c>
      <c r="C415">
        <v>1739405.18898948</v>
      </c>
      <c r="D415">
        <v>2558477.84019577</v>
      </c>
      <c r="E415">
        <v>2819133.13142419</v>
      </c>
      <c r="F415">
        <v>711151.002923995</v>
      </c>
      <c r="G415">
        <v>1421270.54121992</v>
      </c>
    </row>
    <row r="416" spans="1:7">
      <c r="A416">
        <v>414</v>
      </c>
      <c r="B416">
        <v>9249429.24948111</v>
      </c>
      <c r="C416">
        <v>1737923.19490749</v>
      </c>
      <c r="D416">
        <v>2558873.8290857</v>
      </c>
      <c r="E416">
        <v>2819133.13142419</v>
      </c>
      <c r="F416">
        <v>711915.914965457</v>
      </c>
      <c r="G416">
        <v>1421583.17909828</v>
      </c>
    </row>
    <row r="417" spans="1:7">
      <c r="A417">
        <v>415</v>
      </c>
      <c r="B417">
        <v>9249420.15248563</v>
      </c>
      <c r="C417">
        <v>1737733.02114348</v>
      </c>
      <c r="D417">
        <v>2558875.31919471</v>
      </c>
      <c r="E417">
        <v>2819133.13142419</v>
      </c>
      <c r="F417">
        <v>712048.822709082</v>
      </c>
      <c r="G417">
        <v>1421629.85801418</v>
      </c>
    </row>
    <row r="418" spans="1:7">
      <c r="A418">
        <v>416</v>
      </c>
      <c r="B418">
        <v>9249428.33322855</v>
      </c>
      <c r="C418">
        <v>1737951.97651484</v>
      </c>
      <c r="D418">
        <v>2558793.94003077</v>
      </c>
      <c r="E418">
        <v>2819133.13142419</v>
      </c>
      <c r="F418">
        <v>711959.790840571</v>
      </c>
      <c r="G418">
        <v>1421589.49441819</v>
      </c>
    </row>
    <row r="419" spans="1:7">
      <c r="A419">
        <v>417</v>
      </c>
      <c r="B419">
        <v>9249442.30272717</v>
      </c>
      <c r="C419">
        <v>1737432.77299355</v>
      </c>
      <c r="D419">
        <v>2558897.6724558</v>
      </c>
      <c r="E419">
        <v>2819133.13142419</v>
      </c>
      <c r="F419">
        <v>712254.532946484</v>
      </c>
      <c r="G419">
        <v>1421724.19290716</v>
      </c>
    </row>
    <row r="420" spans="1:7">
      <c r="A420">
        <v>418</v>
      </c>
      <c r="B420">
        <v>9249421.61220578</v>
      </c>
      <c r="C420">
        <v>1736963.86371623</v>
      </c>
      <c r="D420">
        <v>2559075.10572912</v>
      </c>
      <c r="E420">
        <v>2819133.13142419</v>
      </c>
      <c r="F420">
        <v>712458.497936607</v>
      </c>
      <c r="G420">
        <v>1421791.01339964</v>
      </c>
    </row>
    <row r="421" spans="1:7">
      <c r="A421">
        <v>419</v>
      </c>
      <c r="B421">
        <v>9249422.32216251</v>
      </c>
      <c r="C421">
        <v>1737226.00903547</v>
      </c>
      <c r="D421">
        <v>2559028.21316727</v>
      </c>
      <c r="E421">
        <v>2819133.13142419</v>
      </c>
      <c r="F421">
        <v>712301.162905576</v>
      </c>
      <c r="G421">
        <v>1421733.80563</v>
      </c>
    </row>
    <row r="422" spans="1:7">
      <c r="A422">
        <v>420</v>
      </c>
      <c r="B422">
        <v>9249428.47402486</v>
      </c>
      <c r="C422">
        <v>1737072.2389258</v>
      </c>
      <c r="D422">
        <v>2559038.51248535</v>
      </c>
      <c r="E422">
        <v>2819133.13142419</v>
      </c>
      <c r="F422">
        <v>712407.562485026</v>
      </c>
      <c r="G422">
        <v>1421777.0287045</v>
      </c>
    </row>
    <row r="423" spans="1:7">
      <c r="A423">
        <v>421</v>
      </c>
      <c r="B423">
        <v>9249427.1771015</v>
      </c>
      <c r="C423">
        <v>1738663.29961679</v>
      </c>
      <c r="D423">
        <v>2558684.63985463</v>
      </c>
      <c r="E423">
        <v>2819133.13142419</v>
      </c>
      <c r="F423">
        <v>711542.112785417</v>
      </c>
      <c r="G423">
        <v>1421403.99342049</v>
      </c>
    </row>
    <row r="424" spans="1:7">
      <c r="A424">
        <v>422</v>
      </c>
      <c r="B424">
        <v>9249423.84262085</v>
      </c>
      <c r="C424">
        <v>1738930.20845884</v>
      </c>
      <c r="D424">
        <v>2558518.88162829</v>
      </c>
      <c r="E424">
        <v>2819133.13142419</v>
      </c>
      <c r="F424">
        <v>711452.156871494</v>
      </c>
      <c r="G424">
        <v>1421389.46423804</v>
      </c>
    </row>
    <row r="425" spans="1:7">
      <c r="A425">
        <v>423</v>
      </c>
      <c r="B425">
        <v>9249420.31217444</v>
      </c>
      <c r="C425">
        <v>1738367.26412803</v>
      </c>
      <c r="D425">
        <v>2558634.3487941</v>
      </c>
      <c r="E425">
        <v>2819133.13142419</v>
      </c>
      <c r="F425">
        <v>711763.727689637</v>
      </c>
      <c r="G425">
        <v>1421521.84013848</v>
      </c>
    </row>
    <row r="426" spans="1:7">
      <c r="A426">
        <v>424</v>
      </c>
      <c r="B426">
        <v>9249425.31475243</v>
      </c>
      <c r="C426">
        <v>1738392.11034479</v>
      </c>
      <c r="D426">
        <v>2558688.03240829</v>
      </c>
      <c r="E426">
        <v>2819133.13142419</v>
      </c>
      <c r="F426">
        <v>711717.56427124</v>
      </c>
      <c r="G426">
        <v>1421494.47630392</v>
      </c>
    </row>
    <row r="427" spans="1:7">
      <c r="A427">
        <v>425</v>
      </c>
      <c r="B427">
        <v>9249427.36776444</v>
      </c>
      <c r="C427">
        <v>1737643.20702586</v>
      </c>
      <c r="D427">
        <v>2558988.58225862</v>
      </c>
      <c r="E427">
        <v>2819133.13142419</v>
      </c>
      <c r="F427">
        <v>712035.45558543</v>
      </c>
      <c r="G427">
        <v>1421626.99147035</v>
      </c>
    </row>
    <row r="428" spans="1:7">
      <c r="A428">
        <v>426</v>
      </c>
      <c r="B428">
        <v>9249420.10915034</v>
      </c>
      <c r="C428">
        <v>1738291.33122972</v>
      </c>
      <c r="D428">
        <v>2558722.7406695</v>
      </c>
      <c r="E428">
        <v>2819133.13142419</v>
      </c>
      <c r="F428">
        <v>711758.967004357</v>
      </c>
      <c r="G428">
        <v>1421513.93882258</v>
      </c>
    </row>
    <row r="429" spans="1:7">
      <c r="A429">
        <v>427</v>
      </c>
      <c r="B429">
        <v>9249428.90961676</v>
      </c>
      <c r="C429">
        <v>1736977.78981327</v>
      </c>
      <c r="D429">
        <v>2559119.65704308</v>
      </c>
      <c r="E429">
        <v>2819133.13142419</v>
      </c>
      <c r="F429">
        <v>712399.196320839</v>
      </c>
      <c r="G429">
        <v>1421799.13501538</v>
      </c>
    </row>
    <row r="430" spans="1:7">
      <c r="A430">
        <v>428</v>
      </c>
      <c r="B430">
        <v>9249421.26854315</v>
      </c>
      <c r="C430">
        <v>1738716.15747479</v>
      </c>
      <c r="D430">
        <v>2558580.26103961</v>
      </c>
      <c r="E430">
        <v>2819133.13142419</v>
      </c>
      <c r="F430">
        <v>711569.115984326</v>
      </c>
      <c r="G430">
        <v>1421422.60262024</v>
      </c>
    </row>
    <row r="431" spans="1:7">
      <c r="A431">
        <v>429</v>
      </c>
      <c r="B431">
        <v>9249424.32817651</v>
      </c>
      <c r="C431">
        <v>1738325.97376098</v>
      </c>
      <c r="D431">
        <v>2558808.18242862</v>
      </c>
      <c r="E431">
        <v>2819133.13142419</v>
      </c>
      <c r="F431">
        <v>711668.163000643</v>
      </c>
      <c r="G431">
        <v>1421488.87756208</v>
      </c>
    </row>
    <row r="432" spans="1:7">
      <c r="A432">
        <v>430</v>
      </c>
      <c r="B432">
        <v>9249420.48494031</v>
      </c>
      <c r="C432">
        <v>1738487.14771259</v>
      </c>
      <c r="D432">
        <v>2558662.1868596</v>
      </c>
      <c r="E432">
        <v>2819133.13142419</v>
      </c>
      <c r="F432">
        <v>711667.498105138</v>
      </c>
      <c r="G432">
        <v>1421470.52083879</v>
      </c>
    </row>
    <row r="433" spans="1:7">
      <c r="A433">
        <v>431</v>
      </c>
      <c r="B433">
        <v>9249431.28113248</v>
      </c>
      <c r="C433">
        <v>1739916.44102759</v>
      </c>
      <c r="D433">
        <v>2558218.73583941</v>
      </c>
      <c r="E433">
        <v>2819133.13142419</v>
      </c>
      <c r="F433">
        <v>710976.920117227</v>
      </c>
      <c r="G433">
        <v>1421186.05272406</v>
      </c>
    </row>
    <row r="434" spans="1:7">
      <c r="A434">
        <v>432</v>
      </c>
      <c r="B434">
        <v>9249426.16169574</v>
      </c>
      <c r="C434">
        <v>1737858.22997616</v>
      </c>
      <c r="D434">
        <v>2558857.58541262</v>
      </c>
      <c r="E434">
        <v>2819133.13142419</v>
      </c>
      <c r="F434">
        <v>711973.001416556</v>
      </c>
      <c r="G434">
        <v>1421604.21346622</v>
      </c>
    </row>
    <row r="435" spans="1:7">
      <c r="A435">
        <v>433</v>
      </c>
      <c r="B435">
        <v>9249438.54088605</v>
      </c>
      <c r="C435">
        <v>1737651.72245415</v>
      </c>
      <c r="D435">
        <v>2558919.91216463</v>
      </c>
      <c r="E435">
        <v>2819133.13142419</v>
      </c>
      <c r="F435">
        <v>712093.936733154</v>
      </c>
      <c r="G435">
        <v>1421639.83810992</v>
      </c>
    </row>
    <row r="436" spans="1:7">
      <c r="A436">
        <v>434</v>
      </c>
      <c r="B436">
        <v>9249425.32333674</v>
      </c>
      <c r="C436">
        <v>1738551.16417672</v>
      </c>
      <c r="D436">
        <v>2558656.55082651</v>
      </c>
      <c r="E436">
        <v>2819133.13142419</v>
      </c>
      <c r="F436">
        <v>711626.083480751</v>
      </c>
      <c r="G436">
        <v>1421458.39342857</v>
      </c>
    </row>
    <row r="437" spans="1:7">
      <c r="A437">
        <v>435</v>
      </c>
      <c r="B437">
        <v>9249428.31823315</v>
      </c>
      <c r="C437">
        <v>1739116.40196993</v>
      </c>
      <c r="D437">
        <v>2558466.84001443</v>
      </c>
      <c r="E437">
        <v>2819133.13142419</v>
      </c>
      <c r="F437">
        <v>711349.058752854</v>
      </c>
      <c r="G437">
        <v>1421362.88607175</v>
      </c>
    </row>
    <row r="438" spans="1:7">
      <c r="A438">
        <v>436</v>
      </c>
      <c r="B438">
        <v>9249421.09040684</v>
      </c>
      <c r="C438">
        <v>1738045.21393906</v>
      </c>
      <c r="D438">
        <v>2558789.35660281</v>
      </c>
      <c r="E438">
        <v>2819133.13142419</v>
      </c>
      <c r="F438">
        <v>711891.441235668</v>
      </c>
      <c r="G438">
        <v>1421561.94720511</v>
      </c>
    </row>
    <row r="439" spans="1:7">
      <c r="A439">
        <v>437</v>
      </c>
      <c r="B439">
        <v>9249420.13847949</v>
      </c>
      <c r="C439">
        <v>1738075.97666944</v>
      </c>
      <c r="D439">
        <v>2558783.81258551</v>
      </c>
      <c r="E439">
        <v>2819133.13142419</v>
      </c>
      <c r="F439">
        <v>711867.071723136</v>
      </c>
      <c r="G439">
        <v>1421560.14607721</v>
      </c>
    </row>
    <row r="440" spans="1:7">
      <c r="A440">
        <v>438</v>
      </c>
      <c r="B440">
        <v>9249418.56582907</v>
      </c>
      <c r="C440">
        <v>1738471.18668896</v>
      </c>
      <c r="D440">
        <v>2558695.70796541</v>
      </c>
      <c r="E440">
        <v>2819133.13142419</v>
      </c>
      <c r="F440">
        <v>711648.743711765</v>
      </c>
      <c r="G440">
        <v>1421469.79603876</v>
      </c>
    </row>
    <row r="441" spans="1:7">
      <c r="A441">
        <v>439</v>
      </c>
      <c r="B441">
        <v>9249416.95656826</v>
      </c>
      <c r="C441">
        <v>1738480.26939286</v>
      </c>
      <c r="D441">
        <v>2558707.94634363</v>
      </c>
      <c r="E441">
        <v>2819133.13142419</v>
      </c>
      <c r="F441">
        <v>711632.607064692</v>
      </c>
      <c r="G441">
        <v>1421463.00234288</v>
      </c>
    </row>
    <row r="442" spans="1:7">
      <c r="A442">
        <v>440</v>
      </c>
      <c r="B442">
        <v>9249417.87236618</v>
      </c>
      <c r="C442">
        <v>1738725.38464997</v>
      </c>
      <c r="D442">
        <v>2558623.12947277</v>
      </c>
      <c r="E442">
        <v>2819133.13142419</v>
      </c>
      <c r="F442">
        <v>711519.597670457</v>
      </c>
      <c r="G442">
        <v>1421416.62914881</v>
      </c>
    </row>
    <row r="443" spans="1:7">
      <c r="A443">
        <v>441</v>
      </c>
      <c r="B443">
        <v>9249417.16038972</v>
      </c>
      <c r="C443">
        <v>1738207.61357434</v>
      </c>
      <c r="D443">
        <v>2558772.04986456</v>
      </c>
      <c r="E443">
        <v>2819133.13142419</v>
      </c>
      <c r="F443">
        <v>711781.921499279</v>
      </c>
      <c r="G443">
        <v>1421522.44402736</v>
      </c>
    </row>
    <row r="444" spans="1:7">
      <c r="A444">
        <v>442</v>
      </c>
      <c r="B444">
        <v>9249417.5171106</v>
      </c>
      <c r="C444">
        <v>1738777.31746837</v>
      </c>
      <c r="D444">
        <v>2558609.44030168</v>
      </c>
      <c r="E444">
        <v>2819133.13142419</v>
      </c>
      <c r="F444">
        <v>711493.001842921</v>
      </c>
      <c r="G444">
        <v>1421404.62607344</v>
      </c>
    </row>
    <row r="445" spans="1:7">
      <c r="A445">
        <v>443</v>
      </c>
      <c r="B445">
        <v>9249418.88360848</v>
      </c>
      <c r="C445">
        <v>1738460.44526117</v>
      </c>
      <c r="D445">
        <v>2558720.11046998</v>
      </c>
      <c r="E445">
        <v>2819133.13142419</v>
      </c>
      <c r="F445">
        <v>711640.100611844</v>
      </c>
      <c r="G445">
        <v>1421465.0958413</v>
      </c>
    </row>
    <row r="446" spans="1:7">
      <c r="A446">
        <v>444</v>
      </c>
      <c r="B446">
        <v>9249421.95872498</v>
      </c>
      <c r="C446">
        <v>1738409.95920253</v>
      </c>
      <c r="D446">
        <v>2558746.31837778</v>
      </c>
      <c r="E446">
        <v>2819133.13142419</v>
      </c>
      <c r="F446">
        <v>711663.113627786</v>
      </c>
      <c r="G446">
        <v>1421469.4360927</v>
      </c>
    </row>
    <row r="447" spans="1:7">
      <c r="A447">
        <v>445</v>
      </c>
      <c r="B447">
        <v>9249418.45214334</v>
      </c>
      <c r="C447">
        <v>1738717.86633037</v>
      </c>
      <c r="D447">
        <v>2558643.53144463</v>
      </c>
      <c r="E447">
        <v>2819133.13142419</v>
      </c>
      <c r="F447">
        <v>711512.056042117</v>
      </c>
      <c r="G447">
        <v>1421411.86690203</v>
      </c>
    </row>
    <row r="448" spans="1:7">
      <c r="A448">
        <v>446</v>
      </c>
      <c r="B448">
        <v>9249420.74601209</v>
      </c>
      <c r="C448">
        <v>1738303.56341203</v>
      </c>
      <c r="D448">
        <v>2558754.35363434</v>
      </c>
      <c r="E448">
        <v>2819133.13142419</v>
      </c>
      <c r="F448">
        <v>711726.900429131</v>
      </c>
      <c r="G448">
        <v>1421502.7971124</v>
      </c>
    </row>
    <row r="449" spans="1:7">
      <c r="A449">
        <v>447</v>
      </c>
      <c r="B449">
        <v>9249415.89111973</v>
      </c>
      <c r="C449">
        <v>1738688.12714751</v>
      </c>
      <c r="D449">
        <v>2558669.99573828</v>
      </c>
      <c r="E449">
        <v>2819133.13142419</v>
      </c>
      <c r="F449">
        <v>711510.985511633</v>
      </c>
      <c r="G449">
        <v>1421413.65129812</v>
      </c>
    </row>
    <row r="450" spans="1:7">
      <c r="A450">
        <v>448</v>
      </c>
      <c r="B450">
        <v>9249417.21544978</v>
      </c>
      <c r="C450">
        <v>1738685.39566639</v>
      </c>
      <c r="D450">
        <v>2558653.37336338</v>
      </c>
      <c r="E450">
        <v>2819133.13142419</v>
      </c>
      <c r="F450">
        <v>711521.85213208</v>
      </c>
      <c r="G450">
        <v>1421423.46286375</v>
      </c>
    </row>
    <row r="451" spans="1:7">
      <c r="A451">
        <v>449</v>
      </c>
      <c r="B451">
        <v>9249419.08528621</v>
      </c>
      <c r="C451">
        <v>1738733.31159318</v>
      </c>
      <c r="D451">
        <v>2558634.98677174</v>
      </c>
      <c r="E451">
        <v>2819133.13142419</v>
      </c>
      <c r="F451">
        <v>711506.895441688</v>
      </c>
      <c r="G451">
        <v>1421410.76005542</v>
      </c>
    </row>
    <row r="452" spans="1:7">
      <c r="A452">
        <v>450</v>
      </c>
      <c r="B452">
        <v>9249417.90019</v>
      </c>
      <c r="C452">
        <v>1738397.08575162</v>
      </c>
      <c r="D452">
        <v>2558777.70131599</v>
      </c>
      <c r="E452">
        <v>2819133.13142419</v>
      </c>
      <c r="F452">
        <v>711644.487185096</v>
      </c>
      <c r="G452">
        <v>1421465.49451311</v>
      </c>
    </row>
    <row r="453" spans="1:7">
      <c r="A453">
        <v>451</v>
      </c>
      <c r="B453">
        <v>9249417.61429866</v>
      </c>
      <c r="C453">
        <v>1738673.2975173</v>
      </c>
      <c r="D453">
        <v>2558652.14821799</v>
      </c>
      <c r="E453">
        <v>2819133.13142419</v>
      </c>
      <c r="F453">
        <v>711532.69175193</v>
      </c>
      <c r="G453">
        <v>1421426.34538725</v>
      </c>
    </row>
    <row r="454" spans="1:7">
      <c r="A454">
        <v>452</v>
      </c>
      <c r="B454">
        <v>9249413.63619952</v>
      </c>
      <c r="C454">
        <v>1739587.0862345</v>
      </c>
      <c r="D454">
        <v>2558416.1931587</v>
      </c>
      <c r="E454">
        <v>2819133.13142419</v>
      </c>
      <c r="F454">
        <v>711055.901380248</v>
      </c>
      <c r="G454">
        <v>1421221.32400188</v>
      </c>
    </row>
    <row r="455" spans="1:7">
      <c r="A455">
        <v>453</v>
      </c>
      <c r="B455">
        <v>9249411.11654825</v>
      </c>
      <c r="C455">
        <v>1739353.00526512</v>
      </c>
      <c r="D455">
        <v>2558488.37544618</v>
      </c>
      <c r="E455">
        <v>2819133.13142419</v>
      </c>
      <c r="F455">
        <v>711168.337960174</v>
      </c>
      <c r="G455">
        <v>1421268.26645259</v>
      </c>
    </row>
    <row r="456" spans="1:7">
      <c r="A456">
        <v>454</v>
      </c>
      <c r="B456">
        <v>9249411.63365781</v>
      </c>
      <c r="C456">
        <v>1738849.07610459</v>
      </c>
      <c r="D456">
        <v>2558650.06475284</v>
      </c>
      <c r="E456">
        <v>2819133.13142419</v>
      </c>
      <c r="F456">
        <v>711403.417483636</v>
      </c>
      <c r="G456">
        <v>1421375.94389256</v>
      </c>
    </row>
    <row r="457" spans="1:7">
      <c r="A457">
        <v>455</v>
      </c>
      <c r="B457">
        <v>9249415.99073387</v>
      </c>
      <c r="C457">
        <v>1739229.65061396</v>
      </c>
      <c r="D457">
        <v>2558537.46634178</v>
      </c>
      <c r="E457">
        <v>2819133.13142419</v>
      </c>
      <c r="F457">
        <v>711226.660101009</v>
      </c>
      <c r="G457">
        <v>1421289.08225295</v>
      </c>
    </row>
    <row r="458" spans="1:7">
      <c r="A458">
        <v>456</v>
      </c>
      <c r="B458">
        <v>9249409.2091513</v>
      </c>
      <c r="C458">
        <v>1739795.50691329</v>
      </c>
      <c r="D458">
        <v>2558366.38489091</v>
      </c>
      <c r="E458">
        <v>2819133.13142419</v>
      </c>
      <c r="F458">
        <v>710933.662246616</v>
      </c>
      <c r="G458">
        <v>1421180.5236763</v>
      </c>
    </row>
    <row r="459" spans="1:7">
      <c r="A459">
        <v>457</v>
      </c>
      <c r="B459">
        <v>9249408.80468701</v>
      </c>
      <c r="C459">
        <v>1740031.55570971</v>
      </c>
      <c r="D459">
        <v>2558322.92385532</v>
      </c>
      <c r="E459">
        <v>2819133.13142419</v>
      </c>
      <c r="F459">
        <v>710795.026693644</v>
      </c>
      <c r="G459">
        <v>1421126.16700415</v>
      </c>
    </row>
    <row r="460" spans="1:7">
      <c r="A460">
        <v>458</v>
      </c>
      <c r="B460">
        <v>9249407.83761162</v>
      </c>
      <c r="C460">
        <v>1739326.46480568</v>
      </c>
      <c r="D460">
        <v>2558540.42511633</v>
      </c>
      <c r="E460">
        <v>2819133.13142419</v>
      </c>
      <c r="F460">
        <v>711136.557799865</v>
      </c>
      <c r="G460">
        <v>1421271.25846555</v>
      </c>
    </row>
    <row r="461" spans="1:7">
      <c r="A461">
        <v>459</v>
      </c>
      <c r="B461">
        <v>9249408.54064301</v>
      </c>
      <c r="C461">
        <v>1739159.55567661</v>
      </c>
      <c r="D461">
        <v>2558581.53818414</v>
      </c>
      <c r="E461">
        <v>2819133.13142419</v>
      </c>
      <c r="F461">
        <v>711226.998748093</v>
      </c>
      <c r="G461">
        <v>1421307.31660998</v>
      </c>
    </row>
    <row r="462" spans="1:7">
      <c r="A462">
        <v>460</v>
      </c>
      <c r="B462">
        <v>9249413.40802917</v>
      </c>
      <c r="C462">
        <v>1739436.05004766</v>
      </c>
      <c r="D462">
        <v>2558513.92072775</v>
      </c>
      <c r="E462">
        <v>2819133.13142419</v>
      </c>
      <c r="F462">
        <v>711082.188649329</v>
      </c>
      <c r="G462">
        <v>1421248.11718025</v>
      </c>
    </row>
    <row r="463" spans="1:7">
      <c r="A463">
        <v>461</v>
      </c>
      <c r="B463">
        <v>9249410.77548715</v>
      </c>
      <c r="C463">
        <v>1739969.326235</v>
      </c>
      <c r="D463">
        <v>2558364.75711068</v>
      </c>
      <c r="E463">
        <v>2819133.13142419</v>
      </c>
      <c r="F463">
        <v>710804.36623831</v>
      </c>
      <c r="G463">
        <v>1421139.19447898</v>
      </c>
    </row>
    <row r="464" spans="1:7">
      <c r="A464">
        <v>462</v>
      </c>
      <c r="B464">
        <v>9249409.20341374</v>
      </c>
      <c r="C464">
        <v>1739900.80729076</v>
      </c>
      <c r="D464">
        <v>2558365.76519716</v>
      </c>
      <c r="E464">
        <v>2819133.13142419</v>
      </c>
      <c r="F464">
        <v>710852.367406149</v>
      </c>
      <c r="G464">
        <v>1421157.13209548</v>
      </c>
    </row>
    <row r="465" spans="1:7">
      <c r="A465">
        <v>463</v>
      </c>
      <c r="B465">
        <v>9249409.70544609</v>
      </c>
      <c r="C465">
        <v>1739086.70273685</v>
      </c>
      <c r="D465">
        <v>2558609.65956183</v>
      </c>
      <c r="E465">
        <v>2819133.13142419</v>
      </c>
      <c r="F465">
        <v>711257.970273001</v>
      </c>
      <c r="G465">
        <v>1421322.24145023</v>
      </c>
    </row>
    <row r="466" spans="1:7">
      <c r="A466">
        <v>464</v>
      </c>
      <c r="B466">
        <v>9249407.77324674</v>
      </c>
      <c r="C466">
        <v>1739123.53809333</v>
      </c>
      <c r="D466">
        <v>2558621.97542894</v>
      </c>
      <c r="E466">
        <v>2819133.13142419</v>
      </c>
      <c r="F466">
        <v>711220.681868782</v>
      </c>
      <c r="G466">
        <v>1421308.4464315</v>
      </c>
    </row>
    <row r="467" spans="1:7">
      <c r="A467">
        <v>465</v>
      </c>
      <c r="B467">
        <v>9249411.71700821</v>
      </c>
      <c r="C467">
        <v>1738904.81946677</v>
      </c>
      <c r="D467">
        <v>2558697.41120671</v>
      </c>
      <c r="E467">
        <v>2819133.13142419</v>
      </c>
      <c r="F467">
        <v>711320.951923313</v>
      </c>
      <c r="G467">
        <v>1421355.40298723</v>
      </c>
    </row>
    <row r="468" spans="1:7">
      <c r="A468">
        <v>466</v>
      </c>
      <c r="B468">
        <v>9249407.08023573</v>
      </c>
      <c r="C468">
        <v>1739153.89204285</v>
      </c>
      <c r="D468">
        <v>2558625.99369673</v>
      </c>
      <c r="E468">
        <v>2819133.13142419</v>
      </c>
      <c r="F468">
        <v>711202.548148176</v>
      </c>
      <c r="G468">
        <v>1421291.51492379</v>
      </c>
    </row>
    <row r="469" spans="1:7">
      <c r="A469">
        <v>467</v>
      </c>
      <c r="B469">
        <v>9249409.79774621</v>
      </c>
      <c r="C469">
        <v>1739250.21280519</v>
      </c>
      <c r="D469">
        <v>2558599.94210741</v>
      </c>
      <c r="E469">
        <v>2819133.13142419</v>
      </c>
      <c r="F469">
        <v>711152.398753522</v>
      </c>
      <c r="G469">
        <v>1421274.11265591</v>
      </c>
    </row>
    <row r="470" spans="1:7">
      <c r="A470">
        <v>468</v>
      </c>
      <c r="B470">
        <v>9249407.52459172</v>
      </c>
      <c r="C470">
        <v>1738931.23503477</v>
      </c>
      <c r="D470">
        <v>2558685.80893023</v>
      </c>
      <c r="E470">
        <v>2819133.13142419</v>
      </c>
      <c r="F470">
        <v>711319.493381087</v>
      </c>
      <c r="G470">
        <v>1421337.85582145</v>
      </c>
    </row>
    <row r="471" spans="1:7">
      <c r="A471">
        <v>469</v>
      </c>
      <c r="B471">
        <v>9249409.76112417</v>
      </c>
      <c r="C471">
        <v>1739044.19998864</v>
      </c>
      <c r="D471">
        <v>2558660.53852791</v>
      </c>
      <c r="E471">
        <v>2819133.13142419</v>
      </c>
      <c r="F471">
        <v>711255.800789161</v>
      </c>
      <c r="G471">
        <v>1421316.09039428</v>
      </c>
    </row>
    <row r="472" spans="1:7">
      <c r="A472">
        <v>470</v>
      </c>
      <c r="B472">
        <v>9249404.95071806</v>
      </c>
      <c r="C472">
        <v>1738946.73665161</v>
      </c>
      <c r="D472">
        <v>2558694.93005487</v>
      </c>
      <c r="E472">
        <v>2819133.13142419</v>
      </c>
      <c r="F472">
        <v>711303.212877533</v>
      </c>
      <c r="G472">
        <v>1421326.93970986</v>
      </c>
    </row>
    <row r="473" spans="1:7">
      <c r="A473">
        <v>471</v>
      </c>
      <c r="B473">
        <v>9249406.58526314</v>
      </c>
      <c r="C473">
        <v>1739161.82286729</v>
      </c>
      <c r="D473">
        <v>2558633.8185698</v>
      </c>
      <c r="E473">
        <v>2819133.13142419</v>
      </c>
      <c r="F473">
        <v>711196.481509701</v>
      </c>
      <c r="G473">
        <v>1421281.33089217</v>
      </c>
    </row>
    <row r="474" spans="1:7">
      <c r="A474">
        <v>472</v>
      </c>
      <c r="B474">
        <v>9249404.23201246</v>
      </c>
      <c r="C474">
        <v>1738946.1273527</v>
      </c>
      <c r="D474">
        <v>2558674.21540429</v>
      </c>
      <c r="E474">
        <v>2819133.13142419</v>
      </c>
      <c r="F474">
        <v>711314.775299783</v>
      </c>
      <c r="G474">
        <v>1421335.9825315</v>
      </c>
    </row>
    <row r="475" spans="1:7">
      <c r="A475">
        <v>473</v>
      </c>
      <c r="B475">
        <v>9249405.5610351</v>
      </c>
      <c r="C475">
        <v>1738795.54601043</v>
      </c>
      <c r="D475">
        <v>2558717.22996721</v>
      </c>
      <c r="E475">
        <v>2819133.13142419</v>
      </c>
      <c r="F475">
        <v>711392.20820957</v>
      </c>
      <c r="G475">
        <v>1421367.4454237</v>
      </c>
    </row>
    <row r="476" spans="1:7">
      <c r="A476">
        <v>474</v>
      </c>
      <c r="B476">
        <v>9249400.58269509</v>
      </c>
      <c r="C476">
        <v>1738949.6314543</v>
      </c>
      <c r="D476">
        <v>2558644.095131</v>
      </c>
      <c r="E476">
        <v>2819133.13142419</v>
      </c>
      <c r="F476">
        <v>711332.035623805</v>
      </c>
      <c r="G476">
        <v>1421341.6890618</v>
      </c>
    </row>
    <row r="477" spans="1:7">
      <c r="A477">
        <v>475</v>
      </c>
      <c r="B477">
        <v>9249400.14643721</v>
      </c>
      <c r="C477">
        <v>1739097.87641204</v>
      </c>
      <c r="D477">
        <v>2558593.2529635</v>
      </c>
      <c r="E477">
        <v>2819133.13142419</v>
      </c>
      <c r="F477">
        <v>711262.913802713</v>
      </c>
      <c r="G477">
        <v>1421312.97183477</v>
      </c>
    </row>
    <row r="478" spans="1:7">
      <c r="A478">
        <v>476</v>
      </c>
      <c r="B478">
        <v>9249399.15158107</v>
      </c>
      <c r="C478">
        <v>1739136.73544051</v>
      </c>
      <c r="D478">
        <v>2558592.39131115</v>
      </c>
      <c r="E478">
        <v>2819133.13142419</v>
      </c>
      <c r="F478">
        <v>711237.512511704</v>
      </c>
      <c r="G478">
        <v>1421299.38089352</v>
      </c>
    </row>
    <row r="479" spans="1:7">
      <c r="A479">
        <v>477</v>
      </c>
      <c r="B479">
        <v>9249401.00009411</v>
      </c>
      <c r="C479">
        <v>1738956.51323345</v>
      </c>
      <c r="D479">
        <v>2558631.46006421</v>
      </c>
      <c r="E479">
        <v>2819133.13142419</v>
      </c>
      <c r="F479">
        <v>711337.968141735</v>
      </c>
      <c r="G479">
        <v>1421341.92723053</v>
      </c>
    </row>
    <row r="480" spans="1:7">
      <c r="A480">
        <v>478</v>
      </c>
      <c r="B480">
        <v>9249399.59747528</v>
      </c>
      <c r="C480">
        <v>1739501.33340625</v>
      </c>
      <c r="D480">
        <v>2558472.65502664</v>
      </c>
      <c r="E480">
        <v>2819133.13142419</v>
      </c>
      <c r="F480">
        <v>711066.711464082</v>
      </c>
      <c r="G480">
        <v>1421225.76615412</v>
      </c>
    </row>
    <row r="481" spans="1:7">
      <c r="A481">
        <v>479</v>
      </c>
      <c r="B481">
        <v>9249401.62866049</v>
      </c>
      <c r="C481">
        <v>1739411.71224677</v>
      </c>
      <c r="D481">
        <v>2558526.59889387</v>
      </c>
      <c r="E481">
        <v>2819133.13142419</v>
      </c>
      <c r="F481">
        <v>711089.725439378</v>
      </c>
      <c r="G481">
        <v>1421240.46065628</v>
      </c>
    </row>
    <row r="482" spans="1:7">
      <c r="A482">
        <v>480</v>
      </c>
      <c r="B482">
        <v>9249399.79727143</v>
      </c>
      <c r="C482">
        <v>1739211.09038166</v>
      </c>
      <c r="D482">
        <v>2558523.89733841</v>
      </c>
      <c r="E482">
        <v>2819133.13142419</v>
      </c>
      <c r="F482">
        <v>711237.553217008</v>
      </c>
      <c r="G482">
        <v>1421294.12491018</v>
      </c>
    </row>
    <row r="483" spans="1:7">
      <c r="A483">
        <v>481</v>
      </c>
      <c r="B483">
        <v>9249398.74696445</v>
      </c>
      <c r="C483">
        <v>1739305.72661203</v>
      </c>
      <c r="D483">
        <v>2558550.71077207</v>
      </c>
      <c r="E483">
        <v>2819133.13142419</v>
      </c>
      <c r="F483">
        <v>711145.181116868</v>
      </c>
      <c r="G483">
        <v>1421263.9970393</v>
      </c>
    </row>
    <row r="484" spans="1:7">
      <c r="A484">
        <v>482</v>
      </c>
      <c r="B484">
        <v>9249399.29760891</v>
      </c>
      <c r="C484">
        <v>1739076.63800448</v>
      </c>
      <c r="D484">
        <v>2558555.39226413</v>
      </c>
      <c r="E484">
        <v>2819133.13142419</v>
      </c>
      <c r="F484">
        <v>711301.662346363</v>
      </c>
      <c r="G484">
        <v>1421332.47356975</v>
      </c>
    </row>
    <row r="485" spans="1:7">
      <c r="A485">
        <v>483</v>
      </c>
      <c r="B485">
        <v>9249399.27143461</v>
      </c>
      <c r="C485">
        <v>1738887.66110073</v>
      </c>
      <c r="D485">
        <v>2558665.95908163</v>
      </c>
      <c r="E485">
        <v>2819133.13142419</v>
      </c>
      <c r="F485">
        <v>711357.703035382</v>
      </c>
      <c r="G485">
        <v>1421354.81679268</v>
      </c>
    </row>
    <row r="486" spans="1:7">
      <c r="A486">
        <v>484</v>
      </c>
      <c r="B486">
        <v>9249401.70225907</v>
      </c>
      <c r="C486">
        <v>1738773.81956416</v>
      </c>
      <c r="D486">
        <v>2558727.17224062</v>
      </c>
      <c r="E486">
        <v>2819133.13142419</v>
      </c>
      <c r="F486">
        <v>711406.599163255</v>
      </c>
      <c r="G486">
        <v>1421360.97986685</v>
      </c>
    </row>
    <row r="487" spans="1:7">
      <c r="A487">
        <v>485</v>
      </c>
      <c r="B487">
        <v>9249400.08359031</v>
      </c>
      <c r="C487">
        <v>1739577.99290531</v>
      </c>
      <c r="D487">
        <v>2558463.75151192</v>
      </c>
      <c r="E487">
        <v>2819133.13142419</v>
      </c>
      <c r="F487">
        <v>711018.734234796</v>
      </c>
      <c r="G487">
        <v>1421206.4735141</v>
      </c>
    </row>
    <row r="488" spans="1:7">
      <c r="A488">
        <v>486</v>
      </c>
      <c r="B488">
        <v>9249400.94535103</v>
      </c>
      <c r="C488">
        <v>1739626.85795464</v>
      </c>
      <c r="D488">
        <v>2558450.78508115</v>
      </c>
      <c r="E488">
        <v>2819133.13142419</v>
      </c>
      <c r="F488">
        <v>710991.133449663</v>
      </c>
      <c r="G488">
        <v>1421199.0374414</v>
      </c>
    </row>
    <row r="489" spans="1:7">
      <c r="A489">
        <v>487</v>
      </c>
      <c r="B489">
        <v>9249399.31439832</v>
      </c>
      <c r="C489">
        <v>1739070.46411822</v>
      </c>
      <c r="D489">
        <v>2558615.68304704</v>
      </c>
      <c r="E489">
        <v>2819133.13142419</v>
      </c>
      <c r="F489">
        <v>711268.993815935</v>
      </c>
      <c r="G489">
        <v>1421311.04199294</v>
      </c>
    </row>
    <row r="490" spans="1:7">
      <c r="A490">
        <v>488</v>
      </c>
      <c r="B490">
        <v>9249400.29066732</v>
      </c>
      <c r="C490">
        <v>1739179.08739389</v>
      </c>
      <c r="D490">
        <v>2558585.81132071</v>
      </c>
      <c r="E490">
        <v>2819133.13142419</v>
      </c>
      <c r="F490">
        <v>711216.752926005</v>
      </c>
      <c r="G490">
        <v>1421285.50760252</v>
      </c>
    </row>
    <row r="491" spans="1:7">
      <c r="A491">
        <v>489</v>
      </c>
      <c r="B491">
        <v>9249401.04415325</v>
      </c>
      <c r="C491">
        <v>1739659.64463834</v>
      </c>
      <c r="D491">
        <v>2558469.64254246</v>
      </c>
      <c r="E491">
        <v>2819133.13142419</v>
      </c>
      <c r="F491">
        <v>710951.35841333</v>
      </c>
      <c r="G491">
        <v>1421187.26713493</v>
      </c>
    </row>
    <row r="492" spans="1:7">
      <c r="A492">
        <v>490</v>
      </c>
      <c r="B492">
        <v>9249399.58740127</v>
      </c>
      <c r="C492">
        <v>1739643.13368387</v>
      </c>
      <c r="D492">
        <v>2558422.91869769</v>
      </c>
      <c r="E492">
        <v>2819133.13142419</v>
      </c>
      <c r="F492">
        <v>710997.806262385</v>
      </c>
      <c r="G492">
        <v>1421202.59733315</v>
      </c>
    </row>
    <row r="493" spans="1:7">
      <c r="A493">
        <v>491</v>
      </c>
      <c r="B493">
        <v>9249398.1235544</v>
      </c>
      <c r="C493">
        <v>1739549.18672666</v>
      </c>
      <c r="D493">
        <v>2558471.70763872</v>
      </c>
      <c r="E493">
        <v>2819133.13142419</v>
      </c>
      <c r="F493">
        <v>711030.356582425</v>
      </c>
      <c r="G493">
        <v>1421213.74118241</v>
      </c>
    </row>
    <row r="494" spans="1:7">
      <c r="A494">
        <v>492</v>
      </c>
      <c r="B494">
        <v>9249400.19749711</v>
      </c>
      <c r="C494">
        <v>1740827.28747254</v>
      </c>
      <c r="D494">
        <v>2558113.21612261</v>
      </c>
      <c r="E494">
        <v>2819133.13142419</v>
      </c>
      <c r="F494">
        <v>710377.727375184</v>
      </c>
      <c r="G494">
        <v>1420948.83510259</v>
      </c>
    </row>
    <row r="495" spans="1:7">
      <c r="A495">
        <v>493</v>
      </c>
      <c r="B495">
        <v>9249398.28060804</v>
      </c>
      <c r="C495">
        <v>1739620.93701667</v>
      </c>
      <c r="D495">
        <v>2558457.61597443</v>
      </c>
      <c r="E495">
        <v>2819133.13142419</v>
      </c>
      <c r="F495">
        <v>710988.587223191</v>
      </c>
      <c r="G495">
        <v>1421198.00896957</v>
      </c>
    </row>
    <row r="496" spans="1:7">
      <c r="A496">
        <v>494</v>
      </c>
      <c r="B496">
        <v>9249397.03580525</v>
      </c>
      <c r="C496">
        <v>1738894.49736965</v>
      </c>
      <c r="D496">
        <v>2558650.78057118</v>
      </c>
      <c r="E496">
        <v>2819133.13142419</v>
      </c>
      <c r="F496">
        <v>711367.9767885</v>
      </c>
      <c r="G496">
        <v>1421350.64965174</v>
      </c>
    </row>
    <row r="497" spans="1:7">
      <c r="A497">
        <v>495</v>
      </c>
      <c r="B497">
        <v>9249399.33672139</v>
      </c>
      <c r="C497">
        <v>1738791.25570101</v>
      </c>
      <c r="D497">
        <v>2558692.54952998</v>
      </c>
      <c r="E497">
        <v>2819133.13142419</v>
      </c>
      <c r="F497">
        <v>711412.209335981</v>
      </c>
      <c r="G497">
        <v>1421370.19073023</v>
      </c>
    </row>
    <row r="498" spans="1:7">
      <c r="A498">
        <v>496</v>
      </c>
      <c r="B498">
        <v>9249399.72000879</v>
      </c>
      <c r="C498">
        <v>1738255.12693807</v>
      </c>
      <c r="D498">
        <v>2558840.71941087</v>
      </c>
      <c r="E498">
        <v>2819133.13142419</v>
      </c>
      <c r="F498">
        <v>711685.205851234</v>
      </c>
      <c r="G498">
        <v>1421485.53638444</v>
      </c>
    </row>
    <row r="499" spans="1:7">
      <c r="A499">
        <v>497</v>
      </c>
      <c r="B499">
        <v>9249398.19420261</v>
      </c>
      <c r="C499">
        <v>1738921.73904409</v>
      </c>
      <c r="D499">
        <v>2558649.66162962</v>
      </c>
      <c r="E499">
        <v>2819133.13142419</v>
      </c>
      <c r="F499">
        <v>711353.320499627</v>
      </c>
      <c r="G499">
        <v>1421340.34160508</v>
      </c>
    </row>
    <row r="500" spans="1:7">
      <c r="A500">
        <v>498</v>
      </c>
      <c r="B500">
        <v>9249401.30421922</v>
      </c>
      <c r="C500">
        <v>1738927.65287821</v>
      </c>
      <c r="D500">
        <v>2558626.82696226</v>
      </c>
      <c r="E500">
        <v>2819133.13142419</v>
      </c>
      <c r="F500">
        <v>711361.255218217</v>
      </c>
      <c r="G500">
        <v>1421352.43773634</v>
      </c>
    </row>
    <row r="501" spans="1:7">
      <c r="A501">
        <v>499</v>
      </c>
      <c r="B501">
        <v>9249398.36140497</v>
      </c>
      <c r="C501">
        <v>1738996.38562308</v>
      </c>
      <c r="D501">
        <v>2558623.94316059</v>
      </c>
      <c r="E501">
        <v>2819133.13142419</v>
      </c>
      <c r="F501">
        <v>711314.946501133</v>
      </c>
      <c r="G501">
        <v>1421329.95469598</v>
      </c>
    </row>
    <row r="502" spans="1:7">
      <c r="A502">
        <v>500</v>
      </c>
      <c r="B502">
        <v>9249400.57902297</v>
      </c>
      <c r="C502">
        <v>1738486.05317228</v>
      </c>
      <c r="D502">
        <v>2558758.10568338</v>
      </c>
      <c r="E502">
        <v>2819133.13142419</v>
      </c>
      <c r="F502">
        <v>711582.327882636</v>
      </c>
      <c r="G502">
        <v>1421440.96086049</v>
      </c>
    </row>
    <row r="503" spans="1:7">
      <c r="A503">
        <v>501</v>
      </c>
      <c r="B503">
        <v>9249398.60012294</v>
      </c>
      <c r="C503">
        <v>1738863.88829142</v>
      </c>
      <c r="D503">
        <v>2558655.496487</v>
      </c>
      <c r="E503">
        <v>2819133.13142419</v>
      </c>
      <c r="F503">
        <v>711385.029668384</v>
      </c>
      <c r="G503">
        <v>1421361.05425195</v>
      </c>
    </row>
    <row r="504" spans="1:7">
      <c r="A504">
        <v>502</v>
      </c>
      <c r="B504">
        <v>9249399.93219567</v>
      </c>
      <c r="C504">
        <v>1739278.23938189</v>
      </c>
      <c r="D504">
        <v>2558524.46042318</v>
      </c>
      <c r="E504">
        <v>2819133.13142419</v>
      </c>
      <c r="F504">
        <v>711189.062270936</v>
      </c>
      <c r="G504">
        <v>1421275.03869548</v>
      </c>
    </row>
    <row r="505" spans="1:7">
      <c r="A505">
        <v>503</v>
      </c>
      <c r="B505">
        <v>9249398.19922671</v>
      </c>
      <c r="C505">
        <v>1738854.90062068</v>
      </c>
      <c r="D505">
        <v>2558652.21658065</v>
      </c>
      <c r="E505">
        <v>2819133.13142419</v>
      </c>
      <c r="F505">
        <v>711394.427975149</v>
      </c>
      <c r="G505">
        <v>1421363.52262605</v>
      </c>
    </row>
    <row r="506" spans="1:7">
      <c r="A506">
        <v>504</v>
      </c>
      <c r="B506">
        <v>9249400.38977647</v>
      </c>
      <c r="C506">
        <v>1738530.94695448</v>
      </c>
      <c r="D506">
        <v>2558753.13918498</v>
      </c>
      <c r="E506">
        <v>2819133.13142419</v>
      </c>
      <c r="F506">
        <v>711558.188084148</v>
      </c>
      <c r="G506">
        <v>1421424.98412869</v>
      </c>
    </row>
    <row r="507" spans="1:7">
      <c r="A507">
        <v>505</v>
      </c>
      <c r="B507">
        <v>9249398.63782155</v>
      </c>
      <c r="C507">
        <v>1738880.18810308</v>
      </c>
      <c r="D507">
        <v>2558671.88928538</v>
      </c>
      <c r="E507">
        <v>2819133.13142419</v>
      </c>
      <c r="F507">
        <v>711362.400735486</v>
      </c>
      <c r="G507">
        <v>1421351.02827342</v>
      </c>
    </row>
    <row r="508" spans="1:7">
      <c r="A508">
        <v>506</v>
      </c>
      <c r="B508">
        <v>9249396.64084314</v>
      </c>
      <c r="C508">
        <v>1738777.45701734</v>
      </c>
      <c r="D508">
        <v>2558667.56658317</v>
      </c>
      <c r="E508">
        <v>2819133.13142419</v>
      </c>
      <c r="F508">
        <v>711446.034721304</v>
      </c>
      <c r="G508">
        <v>1421372.45109714</v>
      </c>
    </row>
    <row r="509" spans="1:7">
      <c r="A509">
        <v>507</v>
      </c>
      <c r="B509">
        <v>9249395.78410562</v>
      </c>
      <c r="C509">
        <v>1738824.86837596</v>
      </c>
      <c r="D509">
        <v>2558629.40788867</v>
      </c>
      <c r="E509">
        <v>2819133.13142419</v>
      </c>
      <c r="F509">
        <v>711440.896059801</v>
      </c>
      <c r="G509">
        <v>1421367.480357</v>
      </c>
    </row>
    <row r="510" spans="1:7">
      <c r="A510">
        <v>508</v>
      </c>
      <c r="B510">
        <v>9249400.82242937</v>
      </c>
      <c r="C510">
        <v>1738582.06702093</v>
      </c>
      <c r="D510">
        <v>2558678.88871958</v>
      </c>
      <c r="E510">
        <v>2819133.13142419</v>
      </c>
      <c r="F510">
        <v>711583.395658079</v>
      </c>
      <c r="G510">
        <v>1421423.3396066</v>
      </c>
    </row>
    <row r="511" spans="1:7">
      <c r="A511">
        <v>509</v>
      </c>
      <c r="B511">
        <v>9249396.56626376</v>
      </c>
      <c r="C511">
        <v>1738487.87248096</v>
      </c>
      <c r="D511">
        <v>2558740.45941741</v>
      </c>
      <c r="E511">
        <v>2819133.13142419</v>
      </c>
      <c r="F511">
        <v>711604.724932619</v>
      </c>
      <c r="G511">
        <v>1421430.37800859</v>
      </c>
    </row>
    <row r="512" spans="1:7">
      <c r="A512">
        <v>510</v>
      </c>
      <c r="B512">
        <v>9249401.25054892</v>
      </c>
      <c r="C512">
        <v>1738784.58138174</v>
      </c>
      <c r="D512">
        <v>2558621.40989128</v>
      </c>
      <c r="E512">
        <v>2819133.13142419</v>
      </c>
      <c r="F512">
        <v>711482.327212422</v>
      </c>
      <c r="G512">
        <v>1421379.80063929</v>
      </c>
    </row>
    <row r="513" spans="1:7">
      <c r="A513">
        <v>511</v>
      </c>
      <c r="B513">
        <v>9249396.21286744</v>
      </c>
      <c r="C513">
        <v>1738956.90478401</v>
      </c>
      <c r="D513">
        <v>2558587.7829816</v>
      </c>
      <c r="E513">
        <v>2819133.13142419</v>
      </c>
      <c r="F513">
        <v>711377.648460421</v>
      </c>
      <c r="G513">
        <v>1421340.74521722</v>
      </c>
    </row>
    <row r="514" spans="1:7">
      <c r="A514">
        <v>512</v>
      </c>
      <c r="B514">
        <v>9249395.359061</v>
      </c>
      <c r="C514">
        <v>1738754.83331313</v>
      </c>
      <c r="D514">
        <v>2558649.67626152</v>
      </c>
      <c r="E514">
        <v>2819133.13142419</v>
      </c>
      <c r="F514">
        <v>711475.519929356</v>
      </c>
      <c r="G514">
        <v>1421382.19813281</v>
      </c>
    </row>
    <row r="515" spans="1:7">
      <c r="A515">
        <v>513</v>
      </c>
      <c r="B515">
        <v>9249396.42068597</v>
      </c>
      <c r="C515">
        <v>1738660.63928817</v>
      </c>
      <c r="D515">
        <v>2558683.99419852</v>
      </c>
      <c r="E515">
        <v>2819133.13142419</v>
      </c>
      <c r="F515">
        <v>711519.136560818</v>
      </c>
      <c r="G515">
        <v>1421399.51921428</v>
      </c>
    </row>
    <row r="516" spans="1:7">
      <c r="A516">
        <v>514</v>
      </c>
      <c r="B516">
        <v>9249396.18025533</v>
      </c>
      <c r="C516">
        <v>1738757.41048898</v>
      </c>
      <c r="D516">
        <v>2558650.55826452</v>
      </c>
      <c r="E516">
        <v>2819133.13142419</v>
      </c>
      <c r="F516">
        <v>711472.135853059</v>
      </c>
      <c r="G516">
        <v>1421382.94422458</v>
      </c>
    </row>
    <row r="517" spans="1:7">
      <c r="A517">
        <v>515</v>
      </c>
      <c r="B517">
        <v>9249395.8945273</v>
      </c>
      <c r="C517">
        <v>1738602.83464478</v>
      </c>
      <c r="D517">
        <v>2558698.04314022</v>
      </c>
      <c r="E517">
        <v>2819133.13142419</v>
      </c>
      <c r="F517">
        <v>711549.72672428</v>
      </c>
      <c r="G517">
        <v>1421412.15859383</v>
      </c>
    </row>
    <row r="518" spans="1:7">
      <c r="A518">
        <v>516</v>
      </c>
      <c r="B518">
        <v>9249394.77257765</v>
      </c>
      <c r="C518">
        <v>1738839.7239792</v>
      </c>
      <c r="D518">
        <v>2558619.0748541</v>
      </c>
      <c r="E518">
        <v>2819133.13142419</v>
      </c>
      <c r="F518">
        <v>711436.580865747</v>
      </c>
      <c r="G518">
        <v>1421366.26145442</v>
      </c>
    </row>
    <row r="519" spans="1:7">
      <c r="A519">
        <v>517</v>
      </c>
      <c r="B519">
        <v>9249393.9543147</v>
      </c>
      <c r="C519">
        <v>1739479.74238729</v>
      </c>
      <c r="D519">
        <v>2558435.62887192</v>
      </c>
      <c r="E519">
        <v>2819133.13142419</v>
      </c>
      <c r="F519">
        <v>711111.728416311</v>
      </c>
      <c r="G519">
        <v>1421233.723215</v>
      </c>
    </row>
    <row r="520" spans="1:7">
      <c r="A520">
        <v>518</v>
      </c>
      <c r="B520">
        <v>9249393.68781228</v>
      </c>
      <c r="C520">
        <v>1739433.43104168</v>
      </c>
      <c r="D520">
        <v>2558435.57553034</v>
      </c>
      <c r="E520">
        <v>2819133.13142419</v>
      </c>
      <c r="F520">
        <v>711143.462933782</v>
      </c>
      <c r="G520">
        <v>1421248.08688229</v>
      </c>
    </row>
    <row r="521" spans="1:7">
      <c r="A521">
        <v>519</v>
      </c>
      <c r="B521">
        <v>9249394.31474777</v>
      </c>
      <c r="C521">
        <v>1739695.45999668</v>
      </c>
      <c r="D521">
        <v>2558373.69317009</v>
      </c>
      <c r="E521">
        <v>2819133.13142419</v>
      </c>
      <c r="F521">
        <v>711002.500888726</v>
      </c>
      <c r="G521">
        <v>1421189.52926808</v>
      </c>
    </row>
    <row r="522" spans="1:7">
      <c r="A522">
        <v>520</v>
      </c>
      <c r="B522">
        <v>9249393.87990231</v>
      </c>
      <c r="C522">
        <v>1739231.54322671</v>
      </c>
      <c r="D522">
        <v>2558482.16060262</v>
      </c>
      <c r="E522">
        <v>2819133.13142419</v>
      </c>
      <c r="F522">
        <v>711254.528135537</v>
      </c>
      <c r="G522">
        <v>1421292.51651326</v>
      </c>
    </row>
    <row r="523" spans="1:7">
      <c r="A523">
        <v>521</v>
      </c>
      <c r="B523">
        <v>9249394.34088749</v>
      </c>
      <c r="C523">
        <v>1739672.90345394</v>
      </c>
      <c r="D523">
        <v>2558373.62325933</v>
      </c>
      <c r="E523">
        <v>2819133.13142419</v>
      </c>
      <c r="F523">
        <v>711015.918271874</v>
      </c>
      <c r="G523">
        <v>1421198.76447816</v>
      </c>
    </row>
    <row r="524" spans="1:7">
      <c r="A524">
        <v>522</v>
      </c>
      <c r="B524">
        <v>9249394.23126827</v>
      </c>
      <c r="C524">
        <v>1739565.8693298</v>
      </c>
      <c r="D524">
        <v>2558395.44265684</v>
      </c>
      <c r="E524">
        <v>2819133.13142419</v>
      </c>
      <c r="F524">
        <v>711077.97466102</v>
      </c>
      <c r="G524">
        <v>1421221.81319642</v>
      </c>
    </row>
    <row r="525" spans="1:7">
      <c r="A525">
        <v>523</v>
      </c>
      <c r="B525">
        <v>9249394.83777671</v>
      </c>
      <c r="C525">
        <v>1739743.3687475</v>
      </c>
      <c r="D525">
        <v>2558341.44887283</v>
      </c>
      <c r="E525">
        <v>2819133.13142419</v>
      </c>
      <c r="F525">
        <v>710995.289958625</v>
      </c>
      <c r="G525">
        <v>1421181.59877357</v>
      </c>
    </row>
    <row r="526" spans="1:7">
      <c r="A526">
        <v>524</v>
      </c>
      <c r="B526">
        <v>9249393.80398181</v>
      </c>
      <c r="C526">
        <v>1739225.14630726</v>
      </c>
      <c r="D526">
        <v>2558498.39205843</v>
      </c>
      <c r="E526">
        <v>2819133.13142419</v>
      </c>
      <c r="F526">
        <v>711245.594237486</v>
      </c>
      <c r="G526">
        <v>1421291.53995445</v>
      </c>
    </row>
    <row r="527" spans="1:7">
      <c r="A527">
        <v>525</v>
      </c>
      <c r="B527">
        <v>9249393.32048701</v>
      </c>
      <c r="C527">
        <v>1739262.43750484</v>
      </c>
      <c r="D527">
        <v>2558474.75484807</v>
      </c>
      <c r="E527">
        <v>2819133.13142419</v>
      </c>
      <c r="F527">
        <v>711234.302450571</v>
      </c>
      <c r="G527">
        <v>1421288.69425935</v>
      </c>
    </row>
    <row r="528" spans="1:7">
      <c r="A528">
        <v>526</v>
      </c>
      <c r="B528">
        <v>9249393.70964075</v>
      </c>
      <c r="C528">
        <v>1739266.08352805</v>
      </c>
      <c r="D528">
        <v>2558473.07953184</v>
      </c>
      <c r="E528">
        <v>2819133.13142419</v>
      </c>
      <c r="F528">
        <v>711232.462118536</v>
      </c>
      <c r="G528">
        <v>1421288.95303814</v>
      </c>
    </row>
    <row r="529" spans="1:7">
      <c r="A529">
        <v>527</v>
      </c>
      <c r="B529">
        <v>9249393.18225073</v>
      </c>
      <c r="C529">
        <v>1739056.17224085</v>
      </c>
      <c r="D529">
        <v>2558523.35636428</v>
      </c>
      <c r="E529">
        <v>2819133.13142419</v>
      </c>
      <c r="F529">
        <v>711346.946765484</v>
      </c>
      <c r="G529">
        <v>1421333.57545593</v>
      </c>
    </row>
    <row r="530" spans="1:7">
      <c r="A530">
        <v>528</v>
      </c>
      <c r="B530">
        <v>9249394.0474463</v>
      </c>
      <c r="C530">
        <v>1739043.20365477</v>
      </c>
      <c r="D530">
        <v>2558523.07948662</v>
      </c>
      <c r="E530">
        <v>2819133.13142419</v>
      </c>
      <c r="F530">
        <v>711357.551793892</v>
      </c>
      <c r="G530">
        <v>1421337.08108683</v>
      </c>
    </row>
    <row r="531" spans="1:7">
      <c r="A531">
        <v>529</v>
      </c>
      <c r="B531">
        <v>9249392.90001361</v>
      </c>
      <c r="C531">
        <v>1739281.63621897</v>
      </c>
      <c r="D531">
        <v>2558448.56672303</v>
      </c>
      <c r="E531">
        <v>2819133.13142419</v>
      </c>
      <c r="F531">
        <v>711240.836429452</v>
      </c>
      <c r="G531">
        <v>1421288.72921798</v>
      </c>
    </row>
    <row r="532" spans="1:7">
      <c r="A532">
        <v>530</v>
      </c>
      <c r="B532">
        <v>9249392.22503796</v>
      </c>
      <c r="C532">
        <v>1739403.27379637</v>
      </c>
      <c r="D532">
        <v>2558415.22038777</v>
      </c>
      <c r="E532">
        <v>2819133.13142419</v>
      </c>
      <c r="F532">
        <v>711177.399412806</v>
      </c>
      <c r="G532">
        <v>1421263.20001683</v>
      </c>
    </row>
    <row r="533" spans="1:7">
      <c r="A533">
        <v>531</v>
      </c>
      <c r="B533">
        <v>9249391.62234978</v>
      </c>
      <c r="C533">
        <v>1739054.90758532</v>
      </c>
      <c r="D533">
        <v>2558514.26420659</v>
      </c>
      <c r="E533">
        <v>2819133.13142419</v>
      </c>
      <c r="F533">
        <v>711352.542156301</v>
      </c>
      <c r="G533">
        <v>1421336.77697738</v>
      </c>
    </row>
    <row r="534" spans="1:7">
      <c r="A534">
        <v>532</v>
      </c>
      <c r="B534">
        <v>9249391.87824188</v>
      </c>
      <c r="C534">
        <v>1739046.59577329</v>
      </c>
      <c r="D534">
        <v>2558510.38580052</v>
      </c>
      <c r="E534">
        <v>2819133.13142419</v>
      </c>
      <c r="F534">
        <v>711362.071652168</v>
      </c>
      <c r="G534">
        <v>1421339.69359171</v>
      </c>
    </row>
    <row r="535" spans="1:7">
      <c r="A535">
        <v>533</v>
      </c>
      <c r="B535">
        <v>9249392.56675796</v>
      </c>
      <c r="C535">
        <v>1738998.01497047</v>
      </c>
      <c r="D535">
        <v>2558542.76691497</v>
      </c>
      <c r="E535">
        <v>2819133.13142419</v>
      </c>
      <c r="F535">
        <v>711372.278661811</v>
      </c>
      <c r="G535">
        <v>1421346.37478652</v>
      </c>
    </row>
    <row r="536" spans="1:7">
      <c r="A536">
        <v>534</v>
      </c>
      <c r="B536">
        <v>9249391.66611832</v>
      </c>
      <c r="C536">
        <v>1739001.42192177</v>
      </c>
      <c r="D536">
        <v>2558526.99785389</v>
      </c>
      <c r="E536">
        <v>2819133.13142419</v>
      </c>
      <c r="F536">
        <v>711381.456347573</v>
      </c>
      <c r="G536">
        <v>1421348.6585709</v>
      </c>
    </row>
    <row r="537" spans="1:7">
      <c r="A537">
        <v>535</v>
      </c>
      <c r="B537">
        <v>9249392.86525844</v>
      </c>
      <c r="C537">
        <v>1739096.47434054</v>
      </c>
      <c r="D537">
        <v>2558501.70961799</v>
      </c>
      <c r="E537">
        <v>2819133.13142419</v>
      </c>
      <c r="F537">
        <v>711329.523492701</v>
      </c>
      <c r="G537">
        <v>1421332.02638302</v>
      </c>
    </row>
    <row r="538" spans="1:7">
      <c r="A538">
        <v>536</v>
      </c>
      <c r="B538">
        <v>9249392.30707536</v>
      </c>
      <c r="C538">
        <v>1739031.15071662</v>
      </c>
      <c r="D538">
        <v>2558515.27235996</v>
      </c>
      <c r="E538">
        <v>2819133.13142419</v>
      </c>
      <c r="F538">
        <v>711367.584956724</v>
      </c>
      <c r="G538">
        <v>1421345.16761787</v>
      </c>
    </row>
    <row r="539" spans="1:7">
      <c r="A539">
        <v>537</v>
      </c>
      <c r="B539">
        <v>9249391.25198899</v>
      </c>
      <c r="C539">
        <v>1739141.92524816</v>
      </c>
      <c r="D539">
        <v>2558494.69268331</v>
      </c>
      <c r="E539">
        <v>2819133.13142419</v>
      </c>
      <c r="F539">
        <v>711301.658142237</v>
      </c>
      <c r="G539">
        <v>1421319.8444911</v>
      </c>
    </row>
    <row r="540" spans="1:7">
      <c r="A540">
        <v>538</v>
      </c>
      <c r="B540">
        <v>9249391.62212062</v>
      </c>
      <c r="C540">
        <v>1739166.45614635</v>
      </c>
      <c r="D540">
        <v>2558488.4406996</v>
      </c>
      <c r="E540">
        <v>2819133.13142419</v>
      </c>
      <c r="F540">
        <v>711289.234660484</v>
      </c>
      <c r="G540">
        <v>1421314.35919001</v>
      </c>
    </row>
    <row r="541" spans="1:7">
      <c r="A541">
        <v>539</v>
      </c>
      <c r="B541">
        <v>9249390.84841833</v>
      </c>
      <c r="C541">
        <v>1739210.18674395</v>
      </c>
      <c r="D541">
        <v>2558460.68477113</v>
      </c>
      <c r="E541">
        <v>2819133.13142419</v>
      </c>
      <c r="F541">
        <v>711278.875756999</v>
      </c>
      <c r="G541">
        <v>1421307.96972206</v>
      </c>
    </row>
    <row r="542" spans="1:7">
      <c r="A542">
        <v>540</v>
      </c>
      <c r="B542">
        <v>9249390.98257972</v>
      </c>
      <c r="C542">
        <v>1739198.0123396</v>
      </c>
      <c r="D542">
        <v>2558457.06599601</v>
      </c>
      <c r="E542">
        <v>2819133.13142419</v>
      </c>
      <c r="F542">
        <v>711291.093049682</v>
      </c>
      <c r="G542">
        <v>1421311.67977025</v>
      </c>
    </row>
    <row r="543" spans="1:7">
      <c r="A543">
        <v>541</v>
      </c>
      <c r="B543">
        <v>9249390.62476571</v>
      </c>
      <c r="C543">
        <v>1739177.89181328</v>
      </c>
      <c r="D543">
        <v>2558489.265038</v>
      </c>
      <c r="E543">
        <v>2819133.13142419</v>
      </c>
      <c r="F543">
        <v>711280.517368509</v>
      </c>
      <c r="G543">
        <v>1421309.81912174</v>
      </c>
    </row>
    <row r="544" spans="1:7">
      <c r="A544">
        <v>542</v>
      </c>
      <c r="B544">
        <v>9249391.11779759</v>
      </c>
      <c r="C544">
        <v>1739040.09258473</v>
      </c>
      <c r="D544">
        <v>2558533.94215181</v>
      </c>
      <c r="E544">
        <v>2819133.13142419</v>
      </c>
      <c r="F544">
        <v>711347.3997851</v>
      </c>
      <c r="G544">
        <v>1421336.55185177</v>
      </c>
    </row>
    <row r="545" spans="1:7">
      <c r="A545">
        <v>543</v>
      </c>
      <c r="B545">
        <v>9249390.23586807</v>
      </c>
      <c r="C545">
        <v>1739002.44416572</v>
      </c>
      <c r="D545">
        <v>2558549.41067998</v>
      </c>
      <c r="E545">
        <v>2819133.13142419</v>
      </c>
      <c r="F545">
        <v>711364.96775486</v>
      </c>
      <c r="G545">
        <v>1421340.28184333</v>
      </c>
    </row>
    <row r="546" spans="1:7">
      <c r="A546">
        <v>544</v>
      </c>
      <c r="B546">
        <v>9249390.2446938</v>
      </c>
      <c r="C546">
        <v>1738931.67255789</v>
      </c>
      <c r="D546">
        <v>2558571.44080178</v>
      </c>
      <c r="E546">
        <v>2819133.13142419</v>
      </c>
      <c r="F546">
        <v>711400.186183581</v>
      </c>
      <c r="G546">
        <v>1421353.81372636</v>
      </c>
    </row>
    <row r="547" spans="1:7">
      <c r="A547">
        <v>545</v>
      </c>
      <c r="B547">
        <v>9249391.40387063</v>
      </c>
      <c r="C547">
        <v>1739059.21525636</v>
      </c>
      <c r="D547">
        <v>2558537.21568569</v>
      </c>
      <c r="E547">
        <v>2819133.13142419</v>
      </c>
      <c r="F547">
        <v>711331.495172352</v>
      </c>
      <c r="G547">
        <v>1421330.34633203</v>
      </c>
    </row>
    <row r="548" spans="1:7">
      <c r="A548">
        <v>546</v>
      </c>
      <c r="B548">
        <v>9249390.42890506</v>
      </c>
      <c r="C548">
        <v>1739108.96927555</v>
      </c>
      <c r="D548">
        <v>2558515.10608434</v>
      </c>
      <c r="E548">
        <v>2819133.13142419</v>
      </c>
      <c r="F548">
        <v>711314.184034288</v>
      </c>
      <c r="G548">
        <v>1421319.03808669</v>
      </c>
    </row>
    <row r="549" spans="1:7">
      <c r="A549">
        <v>547</v>
      </c>
      <c r="B549">
        <v>9249391.1238839</v>
      </c>
      <c r="C549">
        <v>1739024.43236304</v>
      </c>
      <c r="D549">
        <v>2558552.91787528</v>
      </c>
      <c r="E549">
        <v>2819133.13142419</v>
      </c>
      <c r="F549">
        <v>711348.134936708</v>
      </c>
      <c r="G549">
        <v>1421332.50728468</v>
      </c>
    </row>
    <row r="550" spans="1:7">
      <c r="A550">
        <v>548</v>
      </c>
      <c r="B550">
        <v>9249390.52406425</v>
      </c>
      <c r="C550">
        <v>1738659.57459061</v>
      </c>
      <c r="D550">
        <v>2558649.40652002</v>
      </c>
      <c r="E550">
        <v>2819133.13142419</v>
      </c>
      <c r="F550">
        <v>711536.426176668</v>
      </c>
      <c r="G550">
        <v>1421411.98535277</v>
      </c>
    </row>
    <row r="551" spans="1:7">
      <c r="A551">
        <v>549</v>
      </c>
      <c r="B551">
        <v>9249390.87927092</v>
      </c>
      <c r="C551">
        <v>1738922.23826583</v>
      </c>
      <c r="D551">
        <v>2558566.97659437</v>
      </c>
      <c r="E551">
        <v>2819133.13142419</v>
      </c>
      <c r="F551">
        <v>711413.785519708</v>
      </c>
      <c r="G551">
        <v>1421354.74746683</v>
      </c>
    </row>
    <row r="552" spans="1:7">
      <c r="A552">
        <v>550</v>
      </c>
      <c r="B552">
        <v>9249390.16071024</v>
      </c>
      <c r="C552">
        <v>1738985.03957784</v>
      </c>
      <c r="D552">
        <v>2558551.82623849</v>
      </c>
      <c r="E552">
        <v>2819133.13142419</v>
      </c>
      <c r="F552">
        <v>711374.670802476</v>
      </c>
      <c r="G552">
        <v>1421345.49266725</v>
      </c>
    </row>
    <row r="553" spans="1:7">
      <c r="A553">
        <v>551</v>
      </c>
      <c r="B553">
        <v>9249390.55436021</v>
      </c>
      <c r="C553">
        <v>1739355.35174308</v>
      </c>
      <c r="D553">
        <v>2558459.6181286</v>
      </c>
      <c r="E553">
        <v>2819133.13142419</v>
      </c>
      <c r="F553">
        <v>711176.813374501</v>
      </c>
      <c r="G553">
        <v>1421265.63968984</v>
      </c>
    </row>
    <row r="554" spans="1:7">
      <c r="A554">
        <v>552</v>
      </c>
      <c r="B554">
        <v>9249390.32861293</v>
      </c>
      <c r="C554">
        <v>1739001.76966379</v>
      </c>
      <c r="D554">
        <v>2558534.09390137</v>
      </c>
      <c r="E554">
        <v>2819133.13142419</v>
      </c>
      <c r="F554">
        <v>711374.450867778</v>
      </c>
      <c r="G554">
        <v>1421346.88275581</v>
      </c>
    </row>
    <row r="555" spans="1:7">
      <c r="A555">
        <v>553</v>
      </c>
      <c r="B555">
        <v>9249390.55094905</v>
      </c>
      <c r="C555">
        <v>1739287.43894427</v>
      </c>
      <c r="D555">
        <v>2558472.4203404</v>
      </c>
      <c r="E555">
        <v>2819133.13142419</v>
      </c>
      <c r="F555">
        <v>711217.185721069</v>
      </c>
      <c r="G555">
        <v>1421280.37451913</v>
      </c>
    </row>
    <row r="556" spans="1:7">
      <c r="A556">
        <v>554</v>
      </c>
      <c r="B556">
        <v>9249390.56376524</v>
      </c>
      <c r="C556">
        <v>1739058.79219111</v>
      </c>
      <c r="D556">
        <v>2558522.24142088</v>
      </c>
      <c r="E556">
        <v>2819133.13142419</v>
      </c>
      <c r="F556">
        <v>711345.016033794</v>
      </c>
      <c r="G556">
        <v>1421331.38269527</v>
      </c>
    </row>
    <row r="557" spans="1:7">
      <c r="A557">
        <v>555</v>
      </c>
      <c r="B557">
        <v>9249390.98851438</v>
      </c>
      <c r="C557">
        <v>1738427.67551246</v>
      </c>
      <c r="D557">
        <v>2558695.71583832</v>
      </c>
      <c r="E557">
        <v>2819133.13142419</v>
      </c>
      <c r="F557">
        <v>711668.736027804</v>
      </c>
      <c r="G557">
        <v>1421465.72971161</v>
      </c>
    </row>
    <row r="558" spans="1:7">
      <c r="A558">
        <v>556</v>
      </c>
      <c r="B558">
        <v>9249390.00696353</v>
      </c>
      <c r="C558">
        <v>1739060.80290412</v>
      </c>
      <c r="D558">
        <v>2558534.82560564</v>
      </c>
      <c r="E558">
        <v>2819133.13142419</v>
      </c>
      <c r="F558">
        <v>711334.272206104</v>
      </c>
      <c r="G558">
        <v>1421326.97482349</v>
      </c>
    </row>
    <row r="559" spans="1:7">
      <c r="A559">
        <v>557</v>
      </c>
      <c r="B559">
        <v>9249389.86516726</v>
      </c>
      <c r="C559">
        <v>1739181.41631096</v>
      </c>
      <c r="D559">
        <v>2558504.81641783</v>
      </c>
      <c r="E559">
        <v>2819133.13142419</v>
      </c>
      <c r="F559">
        <v>711269.872504271</v>
      </c>
      <c r="G559">
        <v>1421300.62851001</v>
      </c>
    </row>
    <row r="560" spans="1:7">
      <c r="A560">
        <v>558</v>
      </c>
      <c r="B560">
        <v>9249390.16942711</v>
      </c>
      <c r="C560">
        <v>1739077.57914399</v>
      </c>
      <c r="D560">
        <v>2558529.08036195</v>
      </c>
      <c r="E560">
        <v>2819133.13142419</v>
      </c>
      <c r="F560">
        <v>711327.025285431</v>
      </c>
      <c r="G560">
        <v>1421323.35321155</v>
      </c>
    </row>
    <row r="561" spans="1:7">
      <c r="A561">
        <v>559</v>
      </c>
      <c r="B561">
        <v>9249390.94288688</v>
      </c>
      <c r="C561">
        <v>1739307.52754826</v>
      </c>
      <c r="D561">
        <v>2558466.7726097</v>
      </c>
      <c r="E561">
        <v>2819133.13142419</v>
      </c>
      <c r="F561">
        <v>711209.798301522</v>
      </c>
      <c r="G561">
        <v>1421273.71300321</v>
      </c>
    </row>
    <row r="562" spans="1:7">
      <c r="A562">
        <v>560</v>
      </c>
      <c r="B562">
        <v>9249390.25135298</v>
      </c>
      <c r="C562">
        <v>1739266.86909599</v>
      </c>
      <c r="D562">
        <v>2558475.05812224</v>
      </c>
      <c r="E562">
        <v>2819133.13142419</v>
      </c>
      <c r="F562">
        <v>711231.178527618</v>
      </c>
      <c r="G562">
        <v>1421284.01418295</v>
      </c>
    </row>
    <row r="563" spans="1:7">
      <c r="A563">
        <v>561</v>
      </c>
      <c r="B563">
        <v>9249390.57509561</v>
      </c>
      <c r="C563">
        <v>1738966.97251722</v>
      </c>
      <c r="D563">
        <v>2558571.19959677</v>
      </c>
      <c r="E563">
        <v>2819133.13142419</v>
      </c>
      <c r="F563">
        <v>711376.149063263</v>
      </c>
      <c r="G563">
        <v>1421343.12249417</v>
      </c>
    </row>
    <row r="564" spans="1:7">
      <c r="A564">
        <v>562</v>
      </c>
      <c r="B564">
        <v>9249390.35329273</v>
      </c>
      <c r="C564">
        <v>1739213.83485715</v>
      </c>
      <c r="D564">
        <v>2558490.68593497</v>
      </c>
      <c r="E564">
        <v>2819133.13142419</v>
      </c>
      <c r="F564">
        <v>711256.639723911</v>
      </c>
      <c r="G564">
        <v>1421296.06135252</v>
      </c>
    </row>
    <row r="565" spans="1:7">
      <c r="A565">
        <v>563</v>
      </c>
      <c r="B565">
        <v>9249390.26498706</v>
      </c>
      <c r="C565">
        <v>1739289.62956718</v>
      </c>
      <c r="D565">
        <v>2558488.17183461</v>
      </c>
      <c r="E565">
        <v>2819133.13142419</v>
      </c>
      <c r="F565">
        <v>711202.476947329</v>
      </c>
      <c r="G565">
        <v>1421276.85521376</v>
      </c>
    </row>
    <row r="566" spans="1:7">
      <c r="A566">
        <v>564</v>
      </c>
      <c r="B566">
        <v>9249390.0915385</v>
      </c>
      <c r="C566">
        <v>1739350.41239876</v>
      </c>
      <c r="D566">
        <v>2558459.10696462</v>
      </c>
      <c r="E566">
        <v>2819133.13142419</v>
      </c>
      <c r="F566">
        <v>711183.81090064</v>
      </c>
      <c r="G566">
        <v>1421263.6298503</v>
      </c>
    </row>
    <row r="567" spans="1:7">
      <c r="A567">
        <v>565</v>
      </c>
      <c r="B567">
        <v>9249390.65540887</v>
      </c>
      <c r="C567">
        <v>1739371.51825231</v>
      </c>
      <c r="D567">
        <v>2558447.01394335</v>
      </c>
      <c r="E567">
        <v>2819133.13142419</v>
      </c>
      <c r="F567">
        <v>711174.319180356</v>
      </c>
      <c r="G567">
        <v>1421264.67260867</v>
      </c>
    </row>
    <row r="568" spans="1:7">
      <c r="A568">
        <v>566</v>
      </c>
      <c r="B568">
        <v>9249390.00702444</v>
      </c>
      <c r="C568">
        <v>1739232.73484811</v>
      </c>
      <c r="D568">
        <v>2558491.62514769</v>
      </c>
      <c r="E568">
        <v>2819133.13142419</v>
      </c>
      <c r="F568">
        <v>711243.064920548</v>
      </c>
      <c r="G568">
        <v>1421289.4506839</v>
      </c>
    </row>
    <row r="569" spans="1:7">
      <c r="A569">
        <v>567</v>
      </c>
      <c r="B569">
        <v>9249390.70654958</v>
      </c>
      <c r="C569">
        <v>1739176.96570739</v>
      </c>
      <c r="D569">
        <v>2558495.22446009</v>
      </c>
      <c r="E569">
        <v>2819133.13142419</v>
      </c>
      <c r="F569">
        <v>711281.866444053</v>
      </c>
      <c r="G569">
        <v>1421303.51851386</v>
      </c>
    </row>
    <row r="570" spans="1:7">
      <c r="A570">
        <v>568</v>
      </c>
      <c r="B570">
        <v>9249390.00814378</v>
      </c>
      <c r="C570">
        <v>1739131.52993704</v>
      </c>
      <c r="D570">
        <v>2558516.38556819</v>
      </c>
      <c r="E570">
        <v>2819133.13142419</v>
      </c>
      <c r="F570">
        <v>711298.273762</v>
      </c>
      <c r="G570">
        <v>1421310.68745237</v>
      </c>
    </row>
    <row r="571" spans="1:7">
      <c r="A571">
        <v>569</v>
      </c>
      <c r="B571">
        <v>9249391.03366569</v>
      </c>
      <c r="C571">
        <v>1739235.51494648</v>
      </c>
      <c r="D571">
        <v>2558492.64568949</v>
      </c>
      <c r="E571">
        <v>2819133.13142419</v>
      </c>
      <c r="F571">
        <v>711242.836249955</v>
      </c>
      <c r="G571">
        <v>1421286.90535558</v>
      </c>
    </row>
    <row r="572" spans="1:7">
      <c r="A572">
        <v>570</v>
      </c>
      <c r="B572">
        <v>9249389.92316802</v>
      </c>
      <c r="C572">
        <v>1739194.33845378</v>
      </c>
      <c r="D572">
        <v>2558508.85743916</v>
      </c>
      <c r="E572">
        <v>2819133.13142419</v>
      </c>
      <c r="F572">
        <v>711257.227607646</v>
      </c>
      <c r="G572">
        <v>1421296.36824325</v>
      </c>
    </row>
    <row r="573" spans="1:7">
      <c r="A573">
        <v>571</v>
      </c>
      <c r="B573">
        <v>9249390.51198323</v>
      </c>
      <c r="C573">
        <v>1738962.74093327</v>
      </c>
      <c r="D573">
        <v>2558576.87574671</v>
      </c>
      <c r="E573">
        <v>2819133.13142419</v>
      </c>
      <c r="F573">
        <v>711372.226250747</v>
      </c>
      <c r="G573">
        <v>1421345.53762831</v>
      </c>
    </row>
    <row r="574" spans="1:7">
      <c r="A574">
        <v>572</v>
      </c>
      <c r="B574">
        <v>9249390.3608189</v>
      </c>
      <c r="C574">
        <v>1739042.19571732</v>
      </c>
      <c r="D574">
        <v>2558553.71712536</v>
      </c>
      <c r="E574">
        <v>2819133.13142419</v>
      </c>
      <c r="F574">
        <v>711333.936289935</v>
      </c>
      <c r="G574">
        <v>1421327.3802621</v>
      </c>
    </row>
    <row r="575" spans="1:7">
      <c r="A575">
        <v>573</v>
      </c>
      <c r="B575">
        <v>9249390.32727108</v>
      </c>
      <c r="C575">
        <v>1739154.73699914</v>
      </c>
      <c r="D575">
        <v>2558517.58846845</v>
      </c>
      <c r="E575">
        <v>2819133.13142419</v>
      </c>
      <c r="F575">
        <v>711281.888294647</v>
      </c>
      <c r="G575">
        <v>1421302.98208466</v>
      </c>
    </row>
    <row r="576" spans="1:7">
      <c r="A576">
        <v>574</v>
      </c>
      <c r="B576">
        <v>9249390.06964091</v>
      </c>
      <c r="C576">
        <v>1739271.14055113</v>
      </c>
      <c r="D576">
        <v>2558483.86227503</v>
      </c>
      <c r="E576">
        <v>2819133.13142419</v>
      </c>
      <c r="F576">
        <v>711219.870056338</v>
      </c>
      <c r="G576">
        <v>1421282.06533422</v>
      </c>
    </row>
    <row r="577" spans="1:7">
      <c r="A577">
        <v>575</v>
      </c>
      <c r="B577">
        <v>9249389.93200755</v>
      </c>
      <c r="C577">
        <v>1739171.21435528</v>
      </c>
      <c r="D577">
        <v>2558509.18713815</v>
      </c>
      <c r="E577">
        <v>2819133.13142419</v>
      </c>
      <c r="F577">
        <v>711274.189424406</v>
      </c>
      <c r="G577">
        <v>1421302.20966553</v>
      </c>
    </row>
    <row r="578" spans="1:7">
      <c r="A578">
        <v>576</v>
      </c>
      <c r="B578">
        <v>9249389.69656431</v>
      </c>
      <c r="C578">
        <v>1739192.48494743</v>
      </c>
      <c r="D578">
        <v>2558490.97506639</v>
      </c>
      <c r="E578">
        <v>2819133.13142419</v>
      </c>
      <c r="F578">
        <v>711272.683237998</v>
      </c>
      <c r="G578">
        <v>1421300.4218883</v>
      </c>
    </row>
    <row r="579" spans="1:7">
      <c r="A579">
        <v>577</v>
      </c>
      <c r="B579">
        <v>9249389.86579502</v>
      </c>
      <c r="C579">
        <v>1739212.19313369</v>
      </c>
      <c r="D579">
        <v>2558487.56848766</v>
      </c>
      <c r="E579">
        <v>2819133.13142419</v>
      </c>
      <c r="F579">
        <v>711260.5440095</v>
      </c>
      <c r="G579">
        <v>1421296.42873999</v>
      </c>
    </row>
    <row r="580" spans="1:7">
      <c r="A580">
        <v>578</v>
      </c>
      <c r="B580">
        <v>9249389.67472803</v>
      </c>
      <c r="C580">
        <v>1739250.98005186</v>
      </c>
      <c r="D580">
        <v>2558479.01058045</v>
      </c>
      <c r="E580">
        <v>2819133.13142419</v>
      </c>
      <c r="F580">
        <v>711241.064272214</v>
      </c>
      <c r="G580">
        <v>1421285.48839933</v>
      </c>
    </row>
    <row r="581" spans="1:7">
      <c r="A581">
        <v>579</v>
      </c>
      <c r="B581">
        <v>9249389.65984818</v>
      </c>
      <c r="C581">
        <v>1739360.78654563</v>
      </c>
      <c r="D581">
        <v>2558446.86615774</v>
      </c>
      <c r="E581">
        <v>2819133.13142419</v>
      </c>
      <c r="F581">
        <v>711185.34840028</v>
      </c>
      <c r="G581">
        <v>1421263.52732034</v>
      </c>
    </row>
    <row r="582" spans="1:7">
      <c r="A582">
        <v>580</v>
      </c>
      <c r="B582">
        <v>9249389.73354707</v>
      </c>
      <c r="C582">
        <v>1739129.51495042</v>
      </c>
      <c r="D582">
        <v>2558505.92799844</v>
      </c>
      <c r="E582">
        <v>2819133.13142419</v>
      </c>
      <c r="F582">
        <v>711306.956669177</v>
      </c>
      <c r="G582">
        <v>1421314.20250486</v>
      </c>
    </row>
    <row r="583" spans="1:7">
      <c r="A583">
        <v>581</v>
      </c>
      <c r="B583">
        <v>9249389.79988876</v>
      </c>
      <c r="C583">
        <v>1739373.43870073</v>
      </c>
      <c r="D583">
        <v>2558444.482875</v>
      </c>
      <c r="E583">
        <v>2819133.13142419</v>
      </c>
      <c r="F583">
        <v>711177.95603125</v>
      </c>
      <c r="G583">
        <v>1421260.79085759</v>
      </c>
    </row>
    <row r="584" spans="1:7">
      <c r="A584">
        <v>582</v>
      </c>
      <c r="B584">
        <v>9249389.48221805</v>
      </c>
      <c r="C584">
        <v>1739561.75643469</v>
      </c>
      <c r="D584">
        <v>2558399.15011512</v>
      </c>
      <c r="E584">
        <v>2819133.13142419</v>
      </c>
      <c r="F584">
        <v>711075.899626006</v>
      </c>
      <c r="G584">
        <v>1421219.54461805</v>
      </c>
    </row>
    <row r="585" spans="1:7">
      <c r="A585">
        <v>583</v>
      </c>
      <c r="B585">
        <v>9249389.56324183</v>
      </c>
      <c r="C585">
        <v>1739425.49180054</v>
      </c>
      <c r="D585">
        <v>2558439.82450264</v>
      </c>
      <c r="E585">
        <v>2819133.13142419</v>
      </c>
      <c r="F585">
        <v>711143.409394404</v>
      </c>
      <c r="G585">
        <v>1421247.70612006</v>
      </c>
    </row>
    <row r="586" spans="1:7">
      <c r="A586">
        <v>584</v>
      </c>
      <c r="B586">
        <v>9249389.74391235</v>
      </c>
      <c r="C586">
        <v>1739385.97861842</v>
      </c>
      <c r="D586">
        <v>2558452.56384829</v>
      </c>
      <c r="E586">
        <v>2819133.13142419</v>
      </c>
      <c r="F586">
        <v>711162.047111339</v>
      </c>
      <c r="G586">
        <v>1421256.02291012</v>
      </c>
    </row>
    <row r="587" spans="1:7">
      <c r="A587">
        <v>585</v>
      </c>
      <c r="B587">
        <v>9249389.62184638</v>
      </c>
      <c r="C587">
        <v>1739595.89929705</v>
      </c>
      <c r="D587">
        <v>2558386.36939314</v>
      </c>
      <c r="E587">
        <v>2819133.13142419</v>
      </c>
      <c r="F587">
        <v>711060.48611293</v>
      </c>
      <c r="G587">
        <v>1421213.73561907</v>
      </c>
    </row>
    <row r="588" spans="1:7">
      <c r="A588">
        <v>586</v>
      </c>
      <c r="B588">
        <v>9249389.82737091</v>
      </c>
      <c r="C588">
        <v>1739611.0052655</v>
      </c>
      <c r="D588">
        <v>2558381.57350211</v>
      </c>
      <c r="E588">
        <v>2819133.13142419</v>
      </c>
      <c r="F588">
        <v>711054.663959703</v>
      </c>
      <c r="G588">
        <v>1421209.4532194</v>
      </c>
    </row>
    <row r="589" spans="1:7">
      <c r="A589">
        <v>587</v>
      </c>
      <c r="B589">
        <v>9249389.46801434</v>
      </c>
      <c r="C589">
        <v>1739538.93947549</v>
      </c>
      <c r="D589">
        <v>2558399.96584168</v>
      </c>
      <c r="E589">
        <v>2819133.13142419</v>
      </c>
      <c r="F589">
        <v>711090.486308175</v>
      </c>
      <c r="G589">
        <v>1421226.94496481</v>
      </c>
    </row>
    <row r="590" spans="1:7">
      <c r="A590">
        <v>588</v>
      </c>
      <c r="B590">
        <v>9249389.66965327</v>
      </c>
      <c r="C590">
        <v>1739570.31946948</v>
      </c>
      <c r="D590">
        <v>2558387.03975937</v>
      </c>
      <c r="E590">
        <v>2819133.13142419</v>
      </c>
      <c r="F590">
        <v>711077.912215254</v>
      </c>
      <c r="G590">
        <v>1421221.26678497</v>
      </c>
    </row>
    <row r="591" spans="1:7">
      <c r="A591">
        <v>589</v>
      </c>
      <c r="B591">
        <v>9249389.58922897</v>
      </c>
      <c r="C591">
        <v>1739555.02707154</v>
      </c>
      <c r="D591">
        <v>2558397.51532861</v>
      </c>
      <c r="E591">
        <v>2819133.13142419</v>
      </c>
      <c r="F591">
        <v>711080.775099987</v>
      </c>
      <c r="G591">
        <v>1421223.14030464</v>
      </c>
    </row>
    <row r="592" spans="1:7">
      <c r="A592">
        <v>590</v>
      </c>
      <c r="B592">
        <v>9249389.64385303</v>
      </c>
      <c r="C592">
        <v>1739613.77754951</v>
      </c>
      <c r="D592">
        <v>2558374.09833252</v>
      </c>
      <c r="E592">
        <v>2819133.13142419</v>
      </c>
      <c r="F592">
        <v>711057.241205708</v>
      </c>
      <c r="G592">
        <v>1421211.3953411</v>
      </c>
    </row>
    <row r="593" spans="1:7">
      <c r="A593">
        <v>591</v>
      </c>
      <c r="B593">
        <v>9249389.62411902</v>
      </c>
      <c r="C593">
        <v>1739611.04274097</v>
      </c>
      <c r="D593">
        <v>2558377.71090534</v>
      </c>
      <c r="E593">
        <v>2819133.13142419</v>
      </c>
      <c r="F593">
        <v>711054.777289876</v>
      </c>
      <c r="G593">
        <v>1421212.96175865</v>
      </c>
    </row>
    <row r="594" spans="1:7">
      <c r="A594">
        <v>592</v>
      </c>
      <c r="B594">
        <v>9249389.51421873</v>
      </c>
      <c r="C594">
        <v>1739572.56002222</v>
      </c>
      <c r="D594">
        <v>2558389.07914921</v>
      </c>
      <c r="E594">
        <v>2819133.13142419</v>
      </c>
      <c r="F594">
        <v>711074.238933824</v>
      </c>
      <c r="G594">
        <v>1421220.50468929</v>
      </c>
    </row>
    <row r="595" spans="1:7">
      <c r="A595">
        <v>593</v>
      </c>
      <c r="B595">
        <v>9249389.50830876</v>
      </c>
      <c r="C595">
        <v>1739510.09006027</v>
      </c>
      <c r="D595">
        <v>2558408.69064579</v>
      </c>
      <c r="E595">
        <v>2819133.13142419</v>
      </c>
      <c r="F595">
        <v>711104.138607282</v>
      </c>
      <c r="G595">
        <v>1421233.45757123</v>
      </c>
    </row>
    <row r="596" spans="1:7">
      <c r="A596">
        <v>594</v>
      </c>
      <c r="B596">
        <v>9249389.29061409</v>
      </c>
      <c r="C596">
        <v>1739477.57814316</v>
      </c>
      <c r="D596">
        <v>2558421.56956379</v>
      </c>
      <c r="E596">
        <v>2819133.13142419</v>
      </c>
      <c r="F596">
        <v>711119.000616486</v>
      </c>
      <c r="G596">
        <v>1421238.01086647</v>
      </c>
    </row>
    <row r="597" spans="1:7">
      <c r="A597">
        <v>595</v>
      </c>
      <c r="B597">
        <v>9249389.55359464</v>
      </c>
      <c r="C597">
        <v>1739513.30195221</v>
      </c>
      <c r="D597">
        <v>2558413.11459231</v>
      </c>
      <c r="E597">
        <v>2819133.13142419</v>
      </c>
      <c r="F597">
        <v>711099.69311791</v>
      </c>
      <c r="G597">
        <v>1421230.31250803</v>
      </c>
    </row>
    <row r="598" spans="1:7">
      <c r="A598">
        <v>596</v>
      </c>
      <c r="B598">
        <v>9249389.23164849</v>
      </c>
      <c r="C598">
        <v>1739518.39115223</v>
      </c>
      <c r="D598">
        <v>2558414.67809699</v>
      </c>
      <c r="E598">
        <v>2819133.13142419</v>
      </c>
      <c r="F598">
        <v>711093.833201969</v>
      </c>
      <c r="G598">
        <v>1421229.19777312</v>
      </c>
    </row>
    <row r="599" spans="1:7">
      <c r="A599">
        <v>597</v>
      </c>
      <c r="B599">
        <v>9249389.23911406</v>
      </c>
      <c r="C599">
        <v>1739457.9986217</v>
      </c>
      <c r="D599">
        <v>2558436.86059143</v>
      </c>
      <c r="E599">
        <v>2819133.13142419</v>
      </c>
      <c r="F599">
        <v>711121.031981811</v>
      </c>
      <c r="G599">
        <v>1421240.21649494</v>
      </c>
    </row>
    <row r="600" spans="1:7">
      <c r="A600">
        <v>598</v>
      </c>
      <c r="B600">
        <v>9249389.48217328</v>
      </c>
      <c r="C600">
        <v>1739428.21860248</v>
      </c>
      <c r="D600">
        <v>2558443.56877948</v>
      </c>
      <c r="E600">
        <v>2819133.13142419</v>
      </c>
      <c r="F600">
        <v>711137.266401847</v>
      </c>
      <c r="G600">
        <v>1421247.29696528</v>
      </c>
    </row>
    <row r="601" spans="1:7">
      <c r="A601">
        <v>599</v>
      </c>
      <c r="B601">
        <v>9249389.40211284</v>
      </c>
      <c r="C601">
        <v>1739585.61439441</v>
      </c>
      <c r="D601">
        <v>2558395.9706651</v>
      </c>
      <c r="E601">
        <v>2819133.13142419</v>
      </c>
      <c r="F601">
        <v>711059.515015705</v>
      </c>
      <c r="G601">
        <v>1421215.17061345</v>
      </c>
    </row>
    <row r="602" spans="1:7">
      <c r="A602">
        <v>600</v>
      </c>
      <c r="B602">
        <v>9249389.16078365</v>
      </c>
      <c r="C602">
        <v>1739491.51401433</v>
      </c>
      <c r="D602">
        <v>2558414.14500961</v>
      </c>
      <c r="E602">
        <v>2819133.13142419</v>
      </c>
      <c r="F602">
        <v>711114.365263584</v>
      </c>
      <c r="G602">
        <v>1421236.00507194</v>
      </c>
    </row>
    <row r="603" spans="1:7">
      <c r="A603">
        <v>601</v>
      </c>
      <c r="B603">
        <v>9249389.1948615</v>
      </c>
      <c r="C603">
        <v>1739516.09412034</v>
      </c>
      <c r="D603">
        <v>2558406.29799288</v>
      </c>
      <c r="E603">
        <v>2819133.13142419</v>
      </c>
      <c r="F603">
        <v>711103.409459404</v>
      </c>
      <c r="G603">
        <v>1421230.26186469</v>
      </c>
    </row>
    <row r="604" spans="1:7">
      <c r="A604">
        <v>602</v>
      </c>
      <c r="B604">
        <v>9249389.2192335</v>
      </c>
      <c r="C604">
        <v>1739659.30224847</v>
      </c>
      <c r="D604">
        <v>2558370.37139386</v>
      </c>
      <c r="E604">
        <v>2819133.13142419</v>
      </c>
      <c r="F604">
        <v>711026.799129337</v>
      </c>
      <c r="G604">
        <v>1421199.61503765</v>
      </c>
    </row>
    <row r="605" spans="1:7">
      <c r="A605">
        <v>603</v>
      </c>
      <c r="B605">
        <v>9249389.12673974</v>
      </c>
      <c r="C605">
        <v>1739455.73120939</v>
      </c>
      <c r="D605">
        <v>2558422.89535957</v>
      </c>
      <c r="E605">
        <v>2819133.13142419</v>
      </c>
      <c r="F605">
        <v>711133.86156404</v>
      </c>
      <c r="G605">
        <v>1421243.50718256</v>
      </c>
    </row>
    <row r="606" spans="1:7">
      <c r="A606">
        <v>604</v>
      </c>
      <c r="B606">
        <v>9249389.05102613</v>
      </c>
      <c r="C606">
        <v>1739444.35825103</v>
      </c>
      <c r="D606">
        <v>2558424.57744057</v>
      </c>
      <c r="E606">
        <v>2819133.13142419</v>
      </c>
      <c r="F606">
        <v>711141.85373226</v>
      </c>
      <c r="G606">
        <v>1421245.13017808</v>
      </c>
    </row>
    <row r="607" spans="1:7">
      <c r="A607">
        <v>605</v>
      </c>
      <c r="B607">
        <v>9249389.10044058</v>
      </c>
      <c r="C607">
        <v>1739454.34601669</v>
      </c>
      <c r="D607">
        <v>2558424.69807913</v>
      </c>
      <c r="E607">
        <v>2819133.13142419</v>
      </c>
      <c r="F607">
        <v>711134.369265973</v>
      </c>
      <c r="G607">
        <v>1421242.5556546</v>
      </c>
    </row>
    <row r="608" spans="1:7">
      <c r="A608">
        <v>606</v>
      </c>
      <c r="B608">
        <v>9249389.18876552</v>
      </c>
      <c r="C608">
        <v>1739421.35216358</v>
      </c>
      <c r="D608">
        <v>2558436.35976789</v>
      </c>
      <c r="E608">
        <v>2819133.13142419</v>
      </c>
      <c r="F608">
        <v>711150.134952033</v>
      </c>
      <c r="G608">
        <v>1421248.21045784</v>
      </c>
    </row>
    <row r="609" spans="1:7">
      <c r="A609">
        <v>607</v>
      </c>
      <c r="B609">
        <v>9249389.10708799</v>
      </c>
      <c r="C609">
        <v>1739430.61704056</v>
      </c>
      <c r="D609">
        <v>2558432.29210943</v>
      </c>
      <c r="E609">
        <v>2819133.13142419</v>
      </c>
      <c r="F609">
        <v>711146.047895993</v>
      </c>
      <c r="G609">
        <v>1421247.01861782</v>
      </c>
    </row>
    <row r="610" spans="1:7">
      <c r="A610">
        <v>608</v>
      </c>
      <c r="B610">
        <v>9249389.142303</v>
      </c>
      <c r="C610">
        <v>1739451.7123597</v>
      </c>
      <c r="D610">
        <v>2558430.01518044</v>
      </c>
      <c r="E610">
        <v>2819133.13142419</v>
      </c>
      <c r="F610">
        <v>711131.702803484</v>
      </c>
      <c r="G610">
        <v>1421242.58053519</v>
      </c>
    </row>
    <row r="611" spans="1:7">
      <c r="A611">
        <v>609</v>
      </c>
      <c r="B611">
        <v>9249389.14266327</v>
      </c>
      <c r="C611">
        <v>1739474.86470533</v>
      </c>
      <c r="D611">
        <v>2558418.35499831</v>
      </c>
      <c r="E611">
        <v>2819133.13142419</v>
      </c>
      <c r="F611">
        <v>711125.377726591</v>
      </c>
      <c r="G611">
        <v>1421237.41380885</v>
      </c>
    </row>
    <row r="612" spans="1:7">
      <c r="A612">
        <v>610</v>
      </c>
      <c r="B612">
        <v>9249389.15847883</v>
      </c>
      <c r="C612">
        <v>1739451.60271727</v>
      </c>
      <c r="D612">
        <v>2558423.67463371</v>
      </c>
      <c r="E612">
        <v>2819133.13142419</v>
      </c>
      <c r="F612">
        <v>711137.160827704</v>
      </c>
      <c r="G612">
        <v>1421243.58887595</v>
      </c>
    </row>
    <row r="613" spans="1:7">
      <c r="A613">
        <v>611</v>
      </c>
      <c r="B613">
        <v>9249389.04813602</v>
      </c>
      <c r="C613">
        <v>1739327.47562586</v>
      </c>
      <c r="D613">
        <v>2558454.94864744</v>
      </c>
      <c r="E613">
        <v>2819133.13142419</v>
      </c>
      <c r="F613">
        <v>711202.83302851</v>
      </c>
      <c r="G613">
        <v>1421270.65941002</v>
      </c>
    </row>
    <row r="614" spans="1:7">
      <c r="A614">
        <v>612</v>
      </c>
      <c r="B614">
        <v>9249388.99800715</v>
      </c>
      <c r="C614">
        <v>1739291.31524057</v>
      </c>
      <c r="D614">
        <v>2558458.37592352</v>
      </c>
      <c r="E614">
        <v>2819133.13142419</v>
      </c>
      <c r="F614">
        <v>711227.193589748</v>
      </c>
      <c r="G614">
        <v>1421278.98182913</v>
      </c>
    </row>
    <row r="615" spans="1:7">
      <c r="A615">
        <v>613</v>
      </c>
      <c r="B615">
        <v>9249389.13946255</v>
      </c>
      <c r="C615">
        <v>1739390.20352445</v>
      </c>
      <c r="D615">
        <v>2558429.53682605</v>
      </c>
      <c r="E615">
        <v>2819133.13142419</v>
      </c>
      <c r="F615">
        <v>711176.94835221</v>
      </c>
      <c r="G615">
        <v>1421259.31933566</v>
      </c>
    </row>
    <row r="616" spans="1:7">
      <c r="A616">
        <v>614</v>
      </c>
      <c r="B616">
        <v>9249389.17095232</v>
      </c>
      <c r="C616">
        <v>1739044.56052059</v>
      </c>
      <c r="D616">
        <v>2558530.65816161</v>
      </c>
      <c r="E616">
        <v>2819133.13142419</v>
      </c>
      <c r="F616">
        <v>711350.827776043</v>
      </c>
      <c r="G616">
        <v>1421329.9930699</v>
      </c>
    </row>
    <row r="617" spans="1:7">
      <c r="A617">
        <v>615</v>
      </c>
      <c r="B617">
        <v>9249389.05317582</v>
      </c>
      <c r="C617">
        <v>1739205.97544028</v>
      </c>
      <c r="D617">
        <v>2558480.2699726</v>
      </c>
      <c r="E617">
        <v>2819133.13142419</v>
      </c>
      <c r="F617">
        <v>711272.383038049</v>
      </c>
      <c r="G617">
        <v>1421297.2933007</v>
      </c>
    </row>
    <row r="618" spans="1:7">
      <c r="A618">
        <v>616</v>
      </c>
      <c r="B618">
        <v>9249389.08870723</v>
      </c>
      <c r="C618">
        <v>1739147.64653481</v>
      </c>
      <c r="D618">
        <v>2558488.47304557</v>
      </c>
      <c r="E618">
        <v>2819133.13142419</v>
      </c>
      <c r="F618">
        <v>711308.92909585</v>
      </c>
      <c r="G618">
        <v>1421310.90860681</v>
      </c>
    </row>
    <row r="619" spans="1:7">
      <c r="A619">
        <v>617</v>
      </c>
      <c r="B619">
        <v>9249389.01162269</v>
      </c>
      <c r="C619">
        <v>1739290.05507743</v>
      </c>
      <c r="D619">
        <v>2558458.31246668</v>
      </c>
      <c r="E619">
        <v>2819133.13142419</v>
      </c>
      <c r="F619">
        <v>711228.602599384</v>
      </c>
      <c r="G619">
        <v>1421278.91005501</v>
      </c>
    </row>
    <row r="620" spans="1:7">
      <c r="A620">
        <v>618</v>
      </c>
      <c r="B620">
        <v>9249388.98210993</v>
      </c>
      <c r="C620">
        <v>1739337.65800005</v>
      </c>
      <c r="D620">
        <v>2558439.46477151</v>
      </c>
      <c r="E620">
        <v>2819133.13142419</v>
      </c>
      <c r="F620">
        <v>711208.987478961</v>
      </c>
      <c r="G620">
        <v>1421269.74043522</v>
      </c>
    </row>
    <row r="621" spans="1:7">
      <c r="A621">
        <v>619</v>
      </c>
      <c r="B621">
        <v>9249389.0266048</v>
      </c>
      <c r="C621">
        <v>1739472.65320176</v>
      </c>
      <c r="D621">
        <v>2558397.87321859</v>
      </c>
      <c r="E621">
        <v>2819133.13142419</v>
      </c>
      <c r="F621">
        <v>711142.88977439</v>
      </c>
      <c r="G621">
        <v>1421242.47898587</v>
      </c>
    </row>
    <row r="622" spans="1:7">
      <c r="A622">
        <v>620</v>
      </c>
      <c r="B622">
        <v>9249389.27746705</v>
      </c>
      <c r="C622">
        <v>1739201.93898172</v>
      </c>
      <c r="D622">
        <v>2558473.4828967</v>
      </c>
      <c r="E622">
        <v>2819133.13142419</v>
      </c>
      <c r="F622">
        <v>711280.789310246</v>
      </c>
      <c r="G622">
        <v>1421299.9348542</v>
      </c>
    </row>
    <row r="623" spans="1:7">
      <c r="A623">
        <v>621</v>
      </c>
      <c r="B623">
        <v>9249388.99872112</v>
      </c>
      <c r="C623">
        <v>1739369.17307013</v>
      </c>
      <c r="D623">
        <v>2558427.75712902</v>
      </c>
      <c r="E623">
        <v>2819133.13142419</v>
      </c>
      <c r="F623">
        <v>711194.763135903</v>
      </c>
      <c r="G623">
        <v>1421264.17396189</v>
      </c>
    </row>
    <row r="624" spans="1:7">
      <c r="A624">
        <v>622</v>
      </c>
      <c r="B624">
        <v>9249389.28453436</v>
      </c>
      <c r="C624">
        <v>1739412.82969333</v>
      </c>
      <c r="D624">
        <v>2558416.69155341</v>
      </c>
      <c r="E624">
        <v>2819133.13142419</v>
      </c>
      <c r="F624">
        <v>711171.691292173</v>
      </c>
      <c r="G624">
        <v>1421254.94057126</v>
      </c>
    </row>
    <row r="625" spans="1:7">
      <c r="A625">
        <v>623</v>
      </c>
      <c r="B625">
        <v>9249389.08340964</v>
      </c>
      <c r="C625">
        <v>1739372.13354338</v>
      </c>
      <c r="D625">
        <v>2558429.35138404</v>
      </c>
      <c r="E625">
        <v>2819133.13142419</v>
      </c>
      <c r="F625">
        <v>711192.397227912</v>
      </c>
      <c r="G625">
        <v>1421262.06983012</v>
      </c>
    </row>
    <row r="626" spans="1:7">
      <c r="A626">
        <v>624</v>
      </c>
      <c r="B626">
        <v>9249389.24251195</v>
      </c>
      <c r="C626">
        <v>1739309.98549742</v>
      </c>
      <c r="D626">
        <v>2558448.67378881</v>
      </c>
      <c r="E626">
        <v>2819133.13142419</v>
      </c>
      <c r="F626">
        <v>711222.366027295</v>
      </c>
      <c r="G626">
        <v>1421275.08577424</v>
      </c>
    </row>
    <row r="627" spans="1:7">
      <c r="A627">
        <v>625</v>
      </c>
      <c r="B627">
        <v>9249389.14375252</v>
      </c>
      <c r="C627">
        <v>1739310.87962788</v>
      </c>
      <c r="D627">
        <v>2558441.57812403</v>
      </c>
      <c r="E627">
        <v>2819133.13142419</v>
      </c>
      <c r="F627">
        <v>711225.584530675</v>
      </c>
      <c r="G627">
        <v>1421277.97004575</v>
      </c>
    </row>
    <row r="628" spans="1:7">
      <c r="A628">
        <v>626</v>
      </c>
      <c r="B628">
        <v>9249389.04448479</v>
      </c>
      <c r="C628">
        <v>1739223.2903986</v>
      </c>
      <c r="D628">
        <v>2558475.87560613</v>
      </c>
      <c r="E628">
        <v>2819133.13142419</v>
      </c>
      <c r="F628">
        <v>711264.905266352</v>
      </c>
      <c r="G628">
        <v>1421291.84178952</v>
      </c>
    </row>
    <row r="629" spans="1:7">
      <c r="A629">
        <v>627</v>
      </c>
      <c r="B629">
        <v>9249389.10334503</v>
      </c>
      <c r="C629">
        <v>1739366.99224036</v>
      </c>
      <c r="D629">
        <v>2558432.73605058</v>
      </c>
      <c r="E629">
        <v>2819133.13142419</v>
      </c>
      <c r="F629">
        <v>711192.459349454</v>
      </c>
      <c r="G629">
        <v>1421263.78428045</v>
      </c>
    </row>
    <row r="630" spans="1:7">
      <c r="A630">
        <v>628</v>
      </c>
      <c r="B630">
        <v>9249389.18889384</v>
      </c>
      <c r="C630">
        <v>1739356.82668234</v>
      </c>
      <c r="D630">
        <v>2558428.36185538</v>
      </c>
      <c r="E630">
        <v>2819133.13142419</v>
      </c>
      <c r="F630">
        <v>711203.783633868</v>
      </c>
      <c r="G630">
        <v>1421267.08529807</v>
      </c>
    </row>
    <row r="631" spans="1:7">
      <c r="A631">
        <v>629</v>
      </c>
      <c r="B631">
        <v>9249389.08100902</v>
      </c>
      <c r="C631">
        <v>1739400.93436151</v>
      </c>
      <c r="D631">
        <v>2558416.50974104</v>
      </c>
      <c r="E631">
        <v>2819133.13142419</v>
      </c>
      <c r="F631">
        <v>711180.364601453</v>
      </c>
      <c r="G631">
        <v>1421258.14088083</v>
      </c>
    </row>
    <row r="632" spans="1:7">
      <c r="A632">
        <v>630</v>
      </c>
      <c r="B632">
        <v>9249389.16169592</v>
      </c>
      <c r="C632">
        <v>1739409.27116285</v>
      </c>
      <c r="D632">
        <v>2558420.95532912</v>
      </c>
      <c r="E632">
        <v>2819133.13142419</v>
      </c>
      <c r="F632">
        <v>711172.346597344</v>
      </c>
      <c r="G632">
        <v>1421253.45718242</v>
      </c>
    </row>
    <row r="633" spans="1:7">
      <c r="A633">
        <v>631</v>
      </c>
      <c r="B633">
        <v>9249389.04091839</v>
      </c>
      <c r="C633">
        <v>1739319.77938237</v>
      </c>
      <c r="D633">
        <v>2558442.09279884</v>
      </c>
      <c r="E633">
        <v>2819133.13142419</v>
      </c>
      <c r="F633">
        <v>711220.391215413</v>
      </c>
      <c r="G633">
        <v>1421273.64609758</v>
      </c>
    </row>
    <row r="634" spans="1:7">
      <c r="A634">
        <v>632</v>
      </c>
      <c r="B634">
        <v>9249388.96063678</v>
      </c>
      <c r="C634">
        <v>1739301.3871277</v>
      </c>
      <c r="D634">
        <v>2558459.14252831</v>
      </c>
      <c r="E634">
        <v>2819133.13142419</v>
      </c>
      <c r="F634">
        <v>711220.712196125</v>
      </c>
      <c r="G634">
        <v>1421274.58736047</v>
      </c>
    </row>
    <row r="635" spans="1:7">
      <c r="A635">
        <v>633</v>
      </c>
      <c r="B635">
        <v>9249388.98700258</v>
      </c>
      <c r="C635">
        <v>1739348.64313875</v>
      </c>
      <c r="D635">
        <v>2558447.74107397</v>
      </c>
      <c r="E635">
        <v>2819133.13142419</v>
      </c>
      <c r="F635">
        <v>711194.860284562</v>
      </c>
      <c r="G635">
        <v>1421264.61108111</v>
      </c>
    </row>
    <row r="636" spans="1:7">
      <c r="A636">
        <v>634</v>
      </c>
      <c r="B636">
        <v>9249389.10922231</v>
      </c>
      <c r="C636">
        <v>1739431.15372076</v>
      </c>
      <c r="D636">
        <v>2558424.09587714</v>
      </c>
      <c r="E636">
        <v>2819133.13142419</v>
      </c>
      <c r="F636">
        <v>711155.425083731</v>
      </c>
      <c r="G636">
        <v>1421245.30311648</v>
      </c>
    </row>
    <row r="637" spans="1:7">
      <c r="A637">
        <v>635</v>
      </c>
      <c r="B637">
        <v>9249388.95661715</v>
      </c>
      <c r="C637">
        <v>1739330.09292148</v>
      </c>
      <c r="D637">
        <v>2558451.80038984</v>
      </c>
      <c r="E637">
        <v>2819133.13142419</v>
      </c>
      <c r="F637">
        <v>711205.314777032</v>
      </c>
      <c r="G637">
        <v>1421268.61710461</v>
      </c>
    </row>
    <row r="638" spans="1:7">
      <c r="A638">
        <v>636</v>
      </c>
      <c r="B638">
        <v>9249389.07577373</v>
      </c>
      <c r="C638">
        <v>1739343.52926069</v>
      </c>
      <c r="D638">
        <v>2558451.73158047</v>
      </c>
      <c r="E638">
        <v>2819133.13142419</v>
      </c>
      <c r="F638">
        <v>711195.62580515</v>
      </c>
      <c r="G638">
        <v>1421265.05770324</v>
      </c>
    </row>
    <row r="639" spans="1:7">
      <c r="A639">
        <v>637</v>
      </c>
      <c r="B639">
        <v>9249388.9219219</v>
      </c>
      <c r="C639">
        <v>1739327.70518431</v>
      </c>
      <c r="D639">
        <v>2558454.26918588</v>
      </c>
      <c r="E639">
        <v>2819133.13142419</v>
      </c>
      <c r="F639">
        <v>711205.339777674</v>
      </c>
      <c r="G639">
        <v>1421268.47634984</v>
      </c>
    </row>
    <row r="640" spans="1:7">
      <c r="A640">
        <v>638</v>
      </c>
      <c r="B640">
        <v>9249388.92530438</v>
      </c>
      <c r="C640">
        <v>1739313.28179825</v>
      </c>
      <c r="D640">
        <v>2558466.26293009</v>
      </c>
      <c r="E640">
        <v>2819133.13142419</v>
      </c>
      <c r="F640">
        <v>711205.647136997</v>
      </c>
      <c r="G640">
        <v>1421270.60201486</v>
      </c>
    </row>
    <row r="641" spans="1:7">
      <c r="A641">
        <v>639</v>
      </c>
      <c r="B641">
        <v>9249388.9842745</v>
      </c>
      <c r="C641">
        <v>1739317.70993179</v>
      </c>
      <c r="D641">
        <v>2558460.73542409</v>
      </c>
      <c r="E641">
        <v>2819133.13142419</v>
      </c>
      <c r="F641">
        <v>711208.714491671</v>
      </c>
      <c r="G641">
        <v>1421268.69300275</v>
      </c>
    </row>
    <row r="642" spans="1:7">
      <c r="A642">
        <v>640</v>
      </c>
      <c r="B642">
        <v>9249389.10794853</v>
      </c>
      <c r="C642">
        <v>1739482.40164898</v>
      </c>
      <c r="D642">
        <v>2558405.40214437</v>
      </c>
      <c r="E642">
        <v>2819133.13142419</v>
      </c>
      <c r="F642">
        <v>711130.788386281</v>
      </c>
      <c r="G642">
        <v>1421237.38434472</v>
      </c>
    </row>
    <row r="643" spans="1:7">
      <c r="A643">
        <v>641</v>
      </c>
      <c r="B643">
        <v>9249388.9695491</v>
      </c>
      <c r="C643">
        <v>1739320.69906793</v>
      </c>
      <c r="D643">
        <v>2558460.64679627</v>
      </c>
      <c r="E643">
        <v>2819133.13142419</v>
      </c>
      <c r="F643">
        <v>711205.722413661</v>
      </c>
      <c r="G643">
        <v>1421268.76984705</v>
      </c>
    </row>
    <row r="644" spans="1:7">
      <c r="A644">
        <v>642</v>
      </c>
      <c r="B644">
        <v>9249389.16112074</v>
      </c>
      <c r="C644">
        <v>1739241.50215334</v>
      </c>
      <c r="D644">
        <v>2558475.45495803</v>
      </c>
      <c r="E644">
        <v>2819133.13142419</v>
      </c>
      <c r="F644">
        <v>711252.173236053</v>
      </c>
      <c r="G644">
        <v>1421286.89934913</v>
      </c>
    </row>
    <row r="645" spans="1:7">
      <c r="A645">
        <v>643</v>
      </c>
      <c r="B645">
        <v>9249388.96739873</v>
      </c>
      <c r="C645">
        <v>1739331.62533695</v>
      </c>
      <c r="D645">
        <v>2558455.97142406</v>
      </c>
      <c r="E645">
        <v>2819133.13142419</v>
      </c>
      <c r="F645">
        <v>711201.131343098</v>
      </c>
      <c r="G645">
        <v>1421267.10787043</v>
      </c>
    </row>
    <row r="646" spans="1:7">
      <c r="A646">
        <v>644</v>
      </c>
      <c r="B646">
        <v>9249388.96436102</v>
      </c>
      <c r="C646">
        <v>1739266.3764182</v>
      </c>
      <c r="D646">
        <v>2558470.34080515</v>
      </c>
      <c r="E646">
        <v>2819133.13142419</v>
      </c>
      <c r="F646">
        <v>711237.274269307</v>
      </c>
      <c r="G646">
        <v>1421281.84144417</v>
      </c>
    </row>
    <row r="647" spans="1:7">
      <c r="A647">
        <v>645</v>
      </c>
      <c r="B647">
        <v>9249388.93358791</v>
      </c>
      <c r="C647">
        <v>1739224.19495729</v>
      </c>
      <c r="D647">
        <v>2558485.89917931</v>
      </c>
      <c r="E647">
        <v>2819133.13142419</v>
      </c>
      <c r="F647">
        <v>711256.256123616</v>
      </c>
      <c r="G647">
        <v>1421289.4519035</v>
      </c>
    </row>
    <row r="648" spans="1:7">
      <c r="A648">
        <v>646</v>
      </c>
      <c r="B648">
        <v>9249388.89547237</v>
      </c>
      <c r="C648">
        <v>1739313.99755914</v>
      </c>
      <c r="D648">
        <v>2558458.63167506</v>
      </c>
      <c r="E648">
        <v>2819133.13142419</v>
      </c>
      <c r="F648">
        <v>711211.830316793</v>
      </c>
      <c r="G648">
        <v>1421271.30449719</v>
      </c>
    </row>
    <row r="649" spans="1:7">
      <c r="A649">
        <v>647</v>
      </c>
      <c r="B649">
        <v>9249388.94809522</v>
      </c>
      <c r="C649">
        <v>1739248.99781806</v>
      </c>
      <c r="D649">
        <v>2558471.14745321</v>
      </c>
      <c r="E649">
        <v>2819133.13142419</v>
      </c>
      <c r="F649">
        <v>711249.856203213</v>
      </c>
      <c r="G649">
        <v>1421285.81519654</v>
      </c>
    </row>
    <row r="650" spans="1:7">
      <c r="A650">
        <v>648</v>
      </c>
      <c r="B650">
        <v>9249388.95228499</v>
      </c>
      <c r="C650">
        <v>1739363.11831552</v>
      </c>
      <c r="D650">
        <v>2558445.00628961</v>
      </c>
      <c r="E650">
        <v>2819133.13142419</v>
      </c>
      <c r="F650">
        <v>711186.747391095</v>
      </c>
      <c r="G650">
        <v>1421260.94886459</v>
      </c>
    </row>
    <row r="651" spans="1:7">
      <c r="A651">
        <v>649</v>
      </c>
      <c r="B651">
        <v>9249388.96421862</v>
      </c>
      <c r="C651">
        <v>1739396.8260209</v>
      </c>
      <c r="D651">
        <v>2558436.74415868</v>
      </c>
      <c r="E651">
        <v>2819133.13142419</v>
      </c>
      <c r="F651">
        <v>711167.773043273</v>
      </c>
      <c r="G651">
        <v>1421254.48957159</v>
      </c>
    </row>
    <row r="652" spans="1:7">
      <c r="A652">
        <v>650</v>
      </c>
      <c r="B652">
        <v>9249388.93816837</v>
      </c>
      <c r="C652">
        <v>1739327.40254799</v>
      </c>
      <c r="D652">
        <v>2558453.227</v>
      </c>
      <c r="E652">
        <v>2819133.13142419</v>
      </c>
      <c r="F652">
        <v>711206.361910537</v>
      </c>
      <c r="G652">
        <v>1421268.81528565</v>
      </c>
    </row>
    <row r="653" spans="1:7">
      <c r="A653">
        <v>651</v>
      </c>
      <c r="B653">
        <v>9249388.92928401</v>
      </c>
      <c r="C653">
        <v>1739337.966101</v>
      </c>
      <c r="D653">
        <v>2558452.36237324</v>
      </c>
      <c r="E653">
        <v>2819133.13142419</v>
      </c>
      <c r="F653">
        <v>711199.273172244</v>
      </c>
      <c r="G653">
        <v>1421266.19621334</v>
      </c>
    </row>
    <row r="654" spans="1:7">
      <c r="A654">
        <v>652</v>
      </c>
      <c r="B654">
        <v>9249388.92316407</v>
      </c>
      <c r="C654">
        <v>1739298.80361001</v>
      </c>
      <c r="D654">
        <v>2558461.92671719</v>
      </c>
      <c r="E654">
        <v>2819133.13142419</v>
      </c>
      <c r="F654">
        <v>711220.15816973</v>
      </c>
      <c r="G654">
        <v>1421274.90324295</v>
      </c>
    </row>
    <row r="655" spans="1:7">
      <c r="A655">
        <v>653</v>
      </c>
      <c r="B655">
        <v>9249388.90178163</v>
      </c>
      <c r="C655">
        <v>1739230.48118608</v>
      </c>
      <c r="D655">
        <v>2558483.9953892</v>
      </c>
      <c r="E655">
        <v>2819133.13142419</v>
      </c>
      <c r="F655">
        <v>711253.035053721</v>
      </c>
      <c r="G655">
        <v>1421288.25872844</v>
      </c>
    </row>
    <row r="656" spans="1:7">
      <c r="A656">
        <v>654</v>
      </c>
      <c r="B656">
        <v>9249388.89545565</v>
      </c>
      <c r="C656">
        <v>1739304.76610446</v>
      </c>
      <c r="D656">
        <v>2558460.08183786</v>
      </c>
      <c r="E656">
        <v>2819133.13142419</v>
      </c>
      <c r="F656">
        <v>711217.275117044</v>
      </c>
      <c r="G656">
        <v>1421273.6409721</v>
      </c>
    </row>
    <row r="657" spans="1:7">
      <c r="A657">
        <v>655</v>
      </c>
      <c r="B657">
        <v>9249388.89776335</v>
      </c>
      <c r="C657">
        <v>1739308.80814042</v>
      </c>
      <c r="D657">
        <v>2558459.4742964</v>
      </c>
      <c r="E657">
        <v>2819133.13142419</v>
      </c>
      <c r="F657">
        <v>711215.16813392</v>
      </c>
      <c r="G657">
        <v>1421272.31576843</v>
      </c>
    </row>
    <row r="658" spans="1:7">
      <c r="A658">
        <v>656</v>
      </c>
      <c r="B658">
        <v>9249388.86405196</v>
      </c>
      <c r="C658">
        <v>1739266.4282796</v>
      </c>
      <c r="D658">
        <v>2558472.25165465</v>
      </c>
      <c r="E658">
        <v>2819133.13142419</v>
      </c>
      <c r="F658">
        <v>711235.938943267</v>
      </c>
      <c r="G658">
        <v>1421281.11375026</v>
      </c>
    </row>
    <row r="659" spans="1:7">
      <c r="A659">
        <v>657</v>
      </c>
      <c r="B659">
        <v>9249388.92180915</v>
      </c>
      <c r="C659">
        <v>1739191.63147789</v>
      </c>
      <c r="D659">
        <v>2558490.59385365</v>
      </c>
      <c r="E659">
        <v>2819133.13142419</v>
      </c>
      <c r="F659">
        <v>711274.983915732</v>
      </c>
      <c r="G659">
        <v>1421298.58113769</v>
      </c>
    </row>
    <row r="660" spans="1:7">
      <c r="A660">
        <v>658</v>
      </c>
      <c r="B660">
        <v>9249388.89854617</v>
      </c>
      <c r="C660">
        <v>1739266.44858209</v>
      </c>
      <c r="D660">
        <v>2558472.54888891</v>
      </c>
      <c r="E660">
        <v>2819133.13142419</v>
      </c>
      <c r="F660">
        <v>711235.330963957</v>
      </c>
      <c r="G660">
        <v>1421281.43868703</v>
      </c>
    </row>
    <row r="661" spans="1:7">
      <c r="A661">
        <v>659</v>
      </c>
      <c r="B661">
        <v>9249388.96006083</v>
      </c>
      <c r="C661">
        <v>1739236.32777931</v>
      </c>
      <c r="D661">
        <v>2558485.6375722</v>
      </c>
      <c r="E661">
        <v>2819133.13142419</v>
      </c>
      <c r="F661">
        <v>711247.632356531</v>
      </c>
      <c r="G661">
        <v>1421286.23092861</v>
      </c>
    </row>
    <row r="662" spans="1:7">
      <c r="A662">
        <v>660</v>
      </c>
      <c r="B662">
        <v>9249388.87708432</v>
      </c>
      <c r="C662">
        <v>1739303.07912925</v>
      </c>
      <c r="D662">
        <v>2558461.53028335</v>
      </c>
      <c r="E662">
        <v>2819133.13142419</v>
      </c>
      <c r="F662">
        <v>711217.295379197</v>
      </c>
      <c r="G662">
        <v>1421273.84086834</v>
      </c>
    </row>
    <row r="663" spans="1:7">
      <c r="A663">
        <v>661</v>
      </c>
      <c r="B663">
        <v>9249388.93231418</v>
      </c>
      <c r="C663">
        <v>1739238.22882157</v>
      </c>
      <c r="D663">
        <v>2558478.04821092</v>
      </c>
      <c r="E663">
        <v>2819133.13142419</v>
      </c>
      <c r="F663">
        <v>711251.942539136</v>
      </c>
      <c r="G663">
        <v>1421287.58131837</v>
      </c>
    </row>
    <row r="664" spans="1:7">
      <c r="A664">
        <v>662</v>
      </c>
      <c r="B664">
        <v>9249388.88923103</v>
      </c>
      <c r="C664">
        <v>1739277.30857768</v>
      </c>
      <c r="D664">
        <v>2558470.8601558</v>
      </c>
      <c r="E664">
        <v>2819133.13142419</v>
      </c>
      <c r="F664">
        <v>711229.311628033</v>
      </c>
      <c r="G664">
        <v>1421278.27744534</v>
      </c>
    </row>
    <row r="665" spans="1:7">
      <c r="A665">
        <v>663</v>
      </c>
      <c r="B665">
        <v>9249388.83252643</v>
      </c>
      <c r="C665">
        <v>1739351.16956415</v>
      </c>
      <c r="D665">
        <v>2558443.56858189</v>
      </c>
      <c r="E665">
        <v>2819133.13142419</v>
      </c>
      <c r="F665">
        <v>711196.304813954</v>
      </c>
      <c r="G665">
        <v>1421264.65814225</v>
      </c>
    </row>
    <row r="666" spans="1:7">
      <c r="A666">
        <v>664</v>
      </c>
      <c r="B666">
        <v>9249388.86767522</v>
      </c>
      <c r="C666">
        <v>1739368.55394128</v>
      </c>
      <c r="D666">
        <v>2558438.19227358</v>
      </c>
      <c r="E666">
        <v>2819133.13142419</v>
      </c>
      <c r="F666">
        <v>711188.146296875</v>
      </c>
      <c r="G666">
        <v>1421260.8437393</v>
      </c>
    </row>
    <row r="667" spans="1:7">
      <c r="A667">
        <v>665</v>
      </c>
      <c r="B667">
        <v>9249388.75695726</v>
      </c>
      <c r="C667">
        <v>1739396.41033932</v>
      </c>
      <c r="D667">
        <v>2558432.81060961</v>
      </c>
      <c r="E667">
        <v>2819133.13142419</v>
      </c>
      <c r="F667">
        <v>711172.417121317</v>
      </c>
      <c r="G667">
        <v>1421253.98746282</v>
      </c>
    </row>
    <row r="668" spans="1:7">
      <c r="A668">
        <v>666</v>
      </c>
      <c r="B668">
        <v>9249388.76910991</v>
      </c>
      <c r="C668">
        <v>1739355.31592323</v>
      </c>
      <c r="D668">
        <v>2558444.97177447</v>
      </c>
      <c r="E668">
        <v>2819133.13142419</v>
      </c>
      <c r="F668">
        <v>711192.946769386</v>
      </c>
      <c r="G668">
        <v>1421262.40321864</v>
      </c>
    </row>
    <row r="669" spans="1:7">
      <c r="A669">
        <v>667</v>
      </c>
      <c r="B669">
        <v>9249388.75220745</v>
      </c>
      <c r="C669">
        <v>1739406.13046193</v>
      </c>
      <c r="D669">
        <v>2558428.8705938</v>
      </c>
      <c r="E669">
        <v>2819133.13142419</v>
      </c>
      <c r="F669">
        <v>711168.894867758</v>
      </c>
      <c r="G669">
        <v>1421251.72485978</v>
      </c>
    </row>
    <row r="670" spans="1:7">
      <c r="A670">
        <v>668</v>
      </c>
      <c r="B670">
        <v>9249388.81411402</v>
      </c>
      <c r="C670">
        <v>1739409.33796168</v>
      </c>
      <c r="D670">
        <v>2558426.06718435</v>
      </c>
      <c r="E670">
        <v>2819133.13142419</v>
      </c>
      <c r="F670">
        <v>711169.024743955</v>
      </c>
      <c r="G670">
        <v>1421251.25279985</v>
      </c>
    </row>
    <row r="671" spans="1:7">
      <c r="A671">
        <v>669</v>
      </c>
      <c r="B671">
        <v>9249388.74889673</v>
      </c>
      <c r="C671">
        <v>1739392.29896822</v>
      </c>
      <c r="D671">
        <v>2558437.31677395</v>
      </c>
      <c r="E671">
        <v>2819133.13142419</v>
      </c>
      <c r="F671">
        <v>711173.529992444</v>
      </c>
      <c r="G671">
        <v>1421252.47173793</v>
      </c>
    </row>
    <row r="672" spans="1:7">
      <c r="A672">
        <v>670</v>
      </c>
      <c r="B672">
        <v>9249388.76487501</v>
      </c>
      <c r="C672">
        <v>1739410.04897583</v>
      </c>
      <c r="D672">
        <v>2558432.83087247</v>
      </c>
      <c r="E672">
        <v>2819133.13142419</v>
      </c>
      <c r="F672">
        <v>711163.980393275</v>
      </c>
      <c r="G672">
        <v>1421248.77320924</v>
      </c>
    </row>
    <row r="673" spans="1:7">
      <c r="A673">
        <v>671</v>
      </c>
      <c r="B673">
        <v>9249388.75229184</v>
      </c>
      <c r="C673">
        <v>1739432.75092321</v>
      </c>
      <c r="D673">
        <v>2558428.05807357</v>
      </c>
      <c r="E673">
        <v>2819133.13142419</v>
      </c>
      <c r="F673">
        <v>711151.026559152</v>
      </c>
      <c r="G673">
        <v>1421243.78531172</v>
      </c>
    </row>
    <row r="674" spans="1:7">
      <c r="A674">
        <v>672</v>
      </c>
      <c r="B674">
        <v>9249388.76343316</v>
      </c>
      <c r="C674">
        <v>1739388.48430821</v>
      </c>
      <c r="D674">
        <v>2558438.92171892</v>
      </c>
      <c r="E674">
        <v>2819133.13142419</v>
      </c>
      <c r="F674">
        <v>711175.164287353</v>
      </c>
      <c r="G674">
        <v>1421253.06169449</v>
      </c>
    </row>
    <row r="675" spans="1:7">
      <c r="A675">
        <v>673</v>
      </c>
      <c r="B675">
        <v>9249388.75824931</v>
      </c>
      <c r="C675">
        <v>1739385.38600526</v>
      </c>
      <c r="D675">
        <v>2558445.33358024</v>
      </c>
      <c r="E675">
        <v>2819133.13142419</v>
      </c>
      <c r="F675">
        <v>711172.546116791</v>
      </c>
      <c r="G675">
        <v>1421252.36112282</v>
      </c>
    </row>
    <row r="676" spans="1:7">
      <c r="A676">
        <v>674</v>
      </c>
      <c r="B676">
        <v>9249388.75932351</v>
      </c>
      <c r="C676">
        <v>1739378.12986925</v>
      </c>
      <c r="D676">
        <v>2558440.30458322</v>
      </c>
      <c r="E676">
        <v>2819133.13142419</v>
      </c>
      <c r="F676">
        <v>711181.571337044</v>
      </c>
      <c r="G676">
        <v>1421255.62210981</v>
      </c>
    </row>
    <row r="677" spans="1:7">
      <c r="A677">
        <v>675</v>
      </c>
      <c r="B677">
        <v>9249388.75771486</v>
      </c>
      <c r="C677">
        <v>1739465.32202185</v>
      </c>
      <c r="D677">
        <v>2558418.38556214</v>
      </c>
      <c r="E677">
        <v>2819133.13142419</v>
      </c>
      <c r="F677">
        <v>711134.400532099</v>
      </c>
      <c r="G677">
        <v>1421237.51817459</v>
      </c>
    </row>
    <row r="678" spans="1:7">
      <c r="A678">
        <v>676</v>
      </c>
      <c r="B678">
        <v>9249388.78564155</v>
      </c>
      <c r="C678">
        <v>1739435.63030173</v>
      </c>
      <c r="D678">
        <v>2558423.18022023</v>
      </c>
      <c r="E678">
        <v>2819133.13142419</v>
      </c>
      <c r="F678">
        <v>711152.9975862</v>
      </c>
      <c r="G678">
        <v>1421243.8461092</v>
      </c>
    </row>
    <row r="679" spans="1:7">
      <c r="A679">
        <v>677</v>
      </c>
      <c r="B679">
        <v>9249388.73957366</v>
      </c>
      <c r="C679">
        <v>1739291.64645327</v>
      </c>
      <c r="D679">
        <v>2558461.6673607</v>
      </c>
      <c r="E679">
        <v>2819133.13142419</v>
      </c>
      <c r="F679">
        <v>711228.368538408</v>
      </c>
      <c r="G679">
        <v>1421273.92579711</v>
      </c>
    </row>
    <row r="680" spans="1:7">
      <c r="A680">
        <v>678</v>
      </c>
      <c r="B680">
        <v>9249388.74749412</v>
      </c>
      <c r="C680">
        <v>1739341.2445008</v>
      </c>
      <c r="D680">
        <v>2558448.42979196</v>
      </c>
      <c r="E680">
        <v>2819133.13142419</v>
      </c>
      <c r="F680">
        <v>711202.704682357</v>
      </c>
      <c r="G680">
        <v>1421263.23709482</v>
      </c>
    </row>
    <row r="681" spans="1:7">
      <c r="A681">
        <v>679</v>
      </c>
      <c r="B681">
        <v>9249388.80801166</v>
      </c>
      <c r="C681">
        <v>1739187.42860113</v>
      </c>
      <c r="D681">
        <v>2558490.64082579</v>
      </c>
      <c r="E681">
        <v>2819133.13142419</v>
      </c>
      <c r="F681">
        <v>711281.526020819</v>
      </c>
      <c r="G681">
        <v>1421296.08113974</v>
      </c>
    </row>
    <row r="682" spans="1:7">
      <c r="A682">
        <v>680</v>
      </c>
      <c r="B682">
        <v>9249388.75966814</v>
      </c>
      <c r="C682">
        <v>1739321.0626054</v>
      </c>
      <c r="D682">
        <v>2558453.50166952</v>
      </c>
      <c r="E682">
        <v>2819133.13142419</v>
      </c>
      <c r="F682">
        <v>711213.267001096</v>
      </c>
      <c r="G682">
        <v>1421267.79696794</v>
      </c>
    </row>
    <row r="683" spans="1:7">
      <c r="A683">
        <v>681</v>
      </c>
      <c r="B683">
        <v>9249388.77756128</v>
      </c>
      <c r="C683">
        <v>1739236.25822131</v>
      </c>
      <c r="D683">
        <v>2558483.5208868</v>
      </c>
      <c r="E683">
        <v>2819133.13142419</v>
      </c>
      <c r="F683">
        <v>711252.025437018</v>
      </c>
      <c r="G683">
        <v>1421283.84159197</v>
      </c>
    </row>
    <row r="684" spans="1:7">
      <c r="A684">
        <v>682</v>
      </c>
      <c r="B684">
        <v>9249388.75500609</v>
      </c>
      <c r="C684">
        <v>1739255.87597088</v>
      </c>
      <c r="D684">
        <v>2558470.64551918</v>
      </c>
      <c r="E684">
        <v>2819133.13142419</v>
      </c>
      <c r="F684">
        <v>711247.363709503</v>
      </c>
      <c r="G684">
        <v>1421281.73838234</v>
      </c>
    </row>
    <row r="685" spans="1:7">
      <c r="A685">
        <v>683</v>
      </c>
      <c r="B685">
        <v>9249388.73001291</v>
      </c>
      <c r="C685">
        <v>1739350.29413842</v>
      </c>
      <c r="D685">
        <v>2558445.97057449</v>
      </c>
      <c r="E685">
        <v>2819133.13142419</v>
      </c>
      <c r="F685">
        <v>711198.09705685</v>
      </c>
      <c r="G685">
        <v>1421261.23681897</v>
      </c>
    </row>
    <row r="686" spans="1:7">
      <c r="A686">
        <v>684</v>
      </c>
      <c r="B686">
        <v>9249388.75505528</v>
      </c>
      <c r="C686">
        <v>1739315.49027131</v>
      </c>
      <c r="D686">
        <v>2558455.57864715</v>
      </c>
      <c r="E686">
        <v>2819133.13142419</v>
      </c>
      <c r="F686">
        <v>711215.473324352</v>
      </c>
      <c r="G686">
        <v>1421269.08138828</v>
      </c>
    </row>
    <row r="687" spans="1:7">
      <c r="A687">
        <v>685</v>
      </c>
      <c r="B687">
        <v>9249388.75626659</v>
      </c>
      <c r="C687">
        <v>1739334.92881431</v>
      </c>
      <c r="D687">
        <v>2558447.37485867</v>
      </c>
      <c r="E687">
        <v>2819133.13142419</v>
      </c>
      <c r="F687">
        <v>711207.857216097</v>
      </c>
      <c r="G687">
        <v>1421265.46395332</v>
      </c>
    </row>
    <row r="688" spans="1:7">
      <c r="A688">
        <v>686</v>
      </c>
      <c r="B688">
        <v>9249388.73943712</v>
      </c>
      <c r="C688">
        <v>1739346.22930567</v>
      </c>
      <c r="D688">
        <v>2558446.78935466</v>
      </c>
      <c r="E688">
        <v>2819133.13142419</v>
      </c>
      <c r="F688">
        <v>711200.224943752</v>
      </c>
      <c r="G688">
        <v>1421262.36440885</v>
      </c>
    </row>
    <row r="689" spans="1:7">
      <c r="A689">
        <v>687</v>
      </c>
      <c r="B689">
        <v>9249388.78147075</v>
      </c>
      <c r="C689">
        <v>1739324.69457576</v>
      </c>
      <c r="D689">
        <v>2558452.08303952</v>
      </c>
      <c r="E689">
        <v>2819133.13142419</v>
      </c>
      <c r="F689">
        <v>711211.856829068</v>
      </c>
      <c r="G689">
        <v>1421267.01560221</v>
      </c>
    </row>
    <row r="690" spans="1:7">
      <c r="A690">
        <v>688</v>
      </c>
      <c r="B690">
        <v>9249388.78093418</v>
      </c>
      <c r="C690">
        <v>1739341.07142807</v>
      </c>
      <c r="D690">
        <v>2558447.42690131</v>
      </c>
      <c r="E690">
        <v>2819133.13142419</v>
      </c>
      <c r="F690">
        <v>711203.568226084</v>
      </c>
      <c r="G690">
        <v>1421263.58295452</v>
      </c>
    </row>
    <row r="691" spans="1:7">
      <c r="A691">
        <v>689</v>
      </c>
      <c r="B691">
        <v>9249388.78965332</v>
      </c>
      <c r="C691">
        <v>1739383.96850612</v>
      </c>
      <c r="D691">
        <v>2558436.45086973</v>
      </c>
      <c r="E691">
        <v>2819133.13142419</v>
      </c>
      <c r="F691">
        <v>711181.373350099</v>
      </c>
      <c r="G691">
        <v>1421253.86550319</v>
      </c>
    </row>
    <row r="692" spans="1:7">
      <c r="A692">
        <v>690</v>
      </c>
      <c r="B692">
        <v>9249388.75582516</v>
      </c>
      <c r="C692">
        <v>1739321.95875778</v>
      </c>
      <c r="D692">
        <v>2558455.17387244</v>
      </c>
      <c r="E692">
        <v>2819133.13142419</v>
      </c>
      <c r="F692">
        <v>711211.504109034</v>
      </c>
      <c r="G692">
        <v>1421266.98766172</v>
      </c>
    </row>
    <row r="693" spans="1:7">
      <c r="A693">
        <v>691</v>
      </c>
      <c r="B693">
        <v>9249388.73082893</v>
      </c>
      <c r="C693">
        <v>1739417.29382252</v>
      </c>
      <c r="D693">
        <v>2558427.22124711</v>
      </c>
      <c r="E693">
        <v>2819133.13142419</v>
      </c>
      <c r="F693">
        <v>711163.309213069</v>
      </c>
      <c r="G693">
        <v>1421247.77512204</v>
      </c>
    </row>
    <row r="694" spans="1:7">
      <c r="A694">
        <v>692</v>
      </c>
      <c r="B694">
        <v>9249388.74849161</v>
      </c>
      <c r="C694">
        <v>1739322.74622491</v>
      </c>
      <c r="D694">
        <v>2558454.85770015</v>
      </c>
      <c r="E694">
        <v>2819133.13142419</v>
      </c>
      <c r="F694">
        <v>711211.617844713</v>
      </c>
      <c r="G694">
        <v>1421266.39529764</v>
      </c>
    </row>
    <row r="695" spans="1:7">
      <c r="A695">
        <v>693</v>
      </c>
      <c r="B695">
        <v>9249388.75127391</v>
      </c>
      <c r="C695">
        <v>1739416.7418071</v>
      </c>
      <c r="D695">
        <v>2558430.76239167</v>
      </c>
      <c r="E695">
        <v>2819133.13142419</v>
      </c>
      <c r="F695">
        <v>711161.775283355</v>
      </c>
      <c r="G695">
        <v>1421246.3403676</v>
      </c>
    </row>
    <row r="696" spans="1:7">
      <c r="A696">
        <v>694</v>
      </c>
      <c r="B696">
        <v>9249388.74345043</v>
      </c>
      <c r="C696">
        <v>1739304.51958387</v>
      </c>
      <c r="D696">
        <v>2558461.25869676</v>
      </c>
      <c r="E696">
        <v>2819133.13142419</v>
      </c>
      <c r="F696">
        <v>711219.525802227</v>
      </c>
      <c r="G696">
        <v>1421270.3079434</v>
      </c>
    </row>
    <row r="697" spans="1:7">
      <c r="A697">
        <v>695</v>
      </c>
      <c r="B697">
        <v>9249388.77418427</v>
      </c>
      <c r="C697">
        <v>1739366.3054534</v>
      </c>
      <c r="D697">
        <v>2558443.80213285</v>
      </c>
      <c r="E697">
        <v>2819133.13142419</v>
      </c>
      <c r="F697">
        <v>711189.01806321</v>
      </c>
      <c r="G697">
        <v>1421256.51711063</v>
      </c>
    </row>
    <row r="698" spans="1:7">
      <c r="A698">
        <v>696</v>
      </c>
      <c r="B698">
        <v>9249388.7385174</v>
      </c>
      <c r="C698">
        <v>1739382.48892111</v>
      </c>
      <c r="D698">
        <v>2558436.0402845</v>
      </c>
      <c r="E698">
        <v>2819133.13142419</v>
      </c>
      <c r="F698">
        <v>711182.216260972</v>
      </c>
      <c r="G698">
        <v>1421254.86162664</v>
      </c>
    </row>
    <row r="699" spans="1:7">
      <c r="A699">
        <v>697</v>
      </c>
      <c r="B699">
        <v>9249388.73832517</v>
      </c>
      <c r="C699">
        <v>1739294.82569919</v>
      </c>
      <c r="D699">
        <v>2558461.21310623</v>
      </c>
      <c r="E699">
        <v>2819133.13142419</v>
      </c>
      <c r="F699">
        <v>711226.118554714</v>
      </c>
      <c r="G699">
        <v>1421273.44954085</v>
      </c>
    </row>
    <row r="700" spans="1:7">
      <c r="A700">
        <v>698</v>
      </c>
      <c r="B700">
        <v>9249388.75654904</v>
      </c>
      <c r="C700">
        <v>1739334.74542498</v>
      </c>
      <c r="D700">
        <v>2558450.26052831</v>
      </c>
      <c r="E700">
        <v>2819133.13142419</v>
      </c>
      <c r="F700">
        <v>711206.36520328</v>
      </c>
      <c r="G700">
        <v>1421264.25396828</v>
      </c>
    </row>
    <row r="701" spans="1:7">
      <c r="A701">
        <v>699</v>
      </c>
      <c r="B701">
        <v>9249388.76788783</v>
      </c>
      <c r="C701">
        <v>1739407.91288986</v>
      </c>
      <c r="D701">
        <v>2558427.53369453</v>
      </c>
      <c r="E701">
        <v>2819133.13142419</v>
      </c>
      <c r="F701">
        <v>711170.854112774</v>
      </c>
      <c r="G701">
        <v>1421249.33576648</v>
      </c>
    </row>
    <row r="702" spans="1:7">
      <c r="A702">
        <v>700</v>
      </c>
      <c r="B702">
        <v>9249388.75952633</v>
      </c>
      <c r="C702">
        <v>1739365.56360083</v>
      </c>
      <c r="D702">
        <v>2558439.3856813</v>
      </c>
      <c r="E702">
        <v>2819133.13142419</v>
      </c>
      <c r="F702">
        <v>711192.204672656</v>
      </c>
      <c r="G702">
        <v>1421258.47414736</v>
      </c>
    </row>
    <row r="703" spans="1:7">
      <c r="A703">
        <v>701</v>
      </c>
      <c r="B703">
        <v>9249388.76620363</v>
      </c>
      <c r="C703">
        <v>1739457.29903932</v>
      </c>
      <c r="D703">
        <v>2558416.52067964</v>
      </c>
      <c r="E703">
        <v>2819133.13142419</v>
      </c>
      <c r="F703">
        <v>711143.174579475</v>
      </c>
      <c r="G703">
        <v>1421238.64048101</v>
      </c>
    </row>
    <row r="704" spans="1:7">
      <c r="A704">
        <v>702</v>
      </c>
      <c r="B704">
        <v>9249388.73012291</v>
      </c>
      <c r="C704">
        <v>1739301.03471391</v>
      </c>
      <c r="D704">
        <v>2558459.62642436</v>
      </c>
      <c r="E704">
        <v>2819133.13142419</v>
      </c>
      <c r="F704">
        <v>711223.236538149</v>
      </c>
      <c r="G704">
        <v>1421271.70102231</v>
      </c>
    </row>
    <row r="705" spans="1:7">
      <c r="A705">
        <v>703</v>
      </c>
      <c r="B705">
        <v>9249388.74290893</v>
      </c>
      <c r="C705">
        <v>1739349.30117064</v>
      </c>
      <c r="D705">
        <v>2558446.22005134</v>
      </c>
      <c r="E705">
        <v>2819133.13142419</v>
      </c>
      <c r="F705">
        <v>711198.769960136</v>
      </c>
      <c r="G705">
        <v>1421261.32030264</v>
      </c>
    </row>
    <row r="706" spans="1:7">
      <c r="A706">
        <v>704</v>
      </c>
      <c r="B706">
        <v>9249388.72681308</v>
      </c>
      <c r="C706">
        <v>1739318.33087016</v>
      </c>
      <c r="D706">
        <v>2558457.97642392</v>
      </c>
      <c r="E706">
        <v>2819133.13142419</v>
      </c>
      <c r="F706">
        <v>711212.120707756</v>
      </c>
      <c r="G706">
        <v>1421267.16738706</v>
      </c>
    </row>
    <row r="707" spans="1:7">
      <c r="A707">
        <v>705</v>
      </c>
      <c r="B707">
        <v>9249388.72467631</v>
      </c>
      <c r="C707">
        <v>1739314.14502347</v>
      </c>
      <c r="D707">
        <v>2558460.54278441</v>
      </c>
      <c r="E707">
        <v>2819133.13142419</v>
      </c>
      <c r="F707">
        <v>711213.252916048</v>
      </c>
      <c r="G707">
        <v>1421267.65252819</v>
      </c>
    </row>
    <row r="708" spans="1:7">
      <c r="A708">
        <v>706</v>
      </c>
      <c r="B708">
        <v>9249388.75411788</v>
      </c>
      <c r="C708">
        <v>1739297.29801272</v>
      </c>
      <c r="D708">
        <v>2558463.47033304</v>
      </c>
      <c r="E708">
        <v>2819133.13142419</v>
      </c>
      <c r="F708">
        <v>711223.309094202</v>
      </c>
      <c r="G708">
        <v>1421271.54525373</v>
      </c>
    </row>
    <row r="709" spans="1:7">
      <c r="A709">
        <v>707</v>
      </c>
      <c r="B709">
        <v>9249388.73807242</v>
      </c>
      <c r="C709">
        <v>1739297.6255337</v>
      </c>
      <c r="D709">
        <v>2558464.35449694</v>
      </c>
      <c r="E709">
        <v>2819133.13142419</v>
      </c>
      <c r="F709">
        <v>711222.387231972</v>
      </c>
      <c r="G709">
        <v>1421271.23938562</v>
      </c>
    </row>
    <row r="710" spans="1:7">
      <c r="A710">
        <v>708</v>
      </c>
      <c r="B710">
        <v>9249388.77539019</v>
      </c>
      <c r="C710">
        <v>1739295.46696155</v>
      </c>
      <c r="D710">
        <v>2558467.50431069</v>
      </c>
      <c r="E710">
        <v>2819133.13142419</v>
      </c>
      <c r="F710">
        <v>711222.103908805</v>
      </c>
      <c r="G710">
        <v>1421270.56878496</v>
      </c>
    </row>
    <row r="711" spans="1:7">
      <c r="A711">
        <v>709</v>
      </c>
      <c r="B711">
        <v>9249388.73039305</v>
      </c>
      <c r="C711">
        <v>1739318.86689673</v>
      </c>
      <c r="D711">
        <v>2558459.03751283</v>
      </c>
      <c r="E711">
        <v>2819133.13142419</v>
      </c>
      <c r="F711">
        <v>711210.92489331</v>
      </c>
      <c r="G711">
        <v>1421266.76966599</v>
      </c>
    </row>
    <row r="712" spans="1:7">
      <c r="A712">
        <v>710</v>
      </c>
      <c r="B712">
        <v>9249388.73154356</v>
      </c>
      <c r="C712">
        <v>1739348.51563929</v>
      </c>
      <c r="D712">
        <v>2558452.67735567</v>
      </c>
      <c r="E712">
        <v>2819133.13142419</v>
      </c>
      <c r="F712">
        <v>711194.175557216</v>
      </c>
      <c r="G712">
        <v>1421260.2315672</v>
      </c>
    </row>
    <row r="713" spans="1:7">
      <c r="A713">
        <v>711</v>
      </c>
      <c r="B713">
        <v>9249388.71930757</v>
      </c>
      <c r="C713">
        <v>1739325.90252795</v>
      </c>
      <c r="D713">
        <v>2558457.81879016</v>
      </c>
      <c r="E713">
        <v>2819133.13142419</v>
      </c>
      <c r="F713">
        <v>711206.722933875</v>
      </c>
      <c r="G713">
        <v>1421265.1436314</v>
      </c>
    </row>
    <row r="714" spans="1:7">
      <c r="A714">
        <v>712</v>
      </c>
      <c r="B714">
        <v>9249388.7179339</v>
      </c>
      <c r="C714">
        <v>1739353.78919908</v>
      </c>
      <c r="D714">
        <v>2558450.61769933</v>
      </c>
      <c r="E714">
        <v>2819133.13142419</v>
      </c>
      <c r="F714">
        <v>711191.82997247</v>
      </c>
      <c r="G714">
        <v>1421259.34963884</v>
      </c>
    </row>
    <row r="715" spans="1:7">
      <c r="A715">
        <v>713</v>
      </c>
      <c r="B715">
        <v>9249388.7237585</v>
      </c>
      <c r="C715">
        <v>1739332.7665111</v>
      </c>
      <c r="D715">
        <v>2558456.07793629</v>
      </c>
      <c r="E715">
        <v>2819133.13142419</v>
      </c>
      <c r="F715">
        <v>711202.844974462</v>
      </c>
      <c r="G715">
        <v>1421263.90291246</v>
      </c>
    </row>
    <row r="716" spans="1:7">
      <c r="A716">
        <v>714</v>
      </c>
      <c r="B716">
        <v>9249388.70518757</v>
      </c>
      <c r="C716">
        <v>1739310.50769879</v>
      </c>
      <c r="D716">
        <v>2558461.89326635</v>
      </c>
      <c r="E716">
        <v>2819133.13142419</v>
      </c>
      <c r="F716">
        <v>711214.359614306</v>
      </c>
      <c r="G716">
        <v>1421268.81318394</v>
      </c>
    </row>
    <row r="717" spans="1:7">
      <c r="A717">
        <v>715</v>
      </c>
      <c r="B717">
        <v>9249388.71694324</v>
      </c>
      <c r="C717">
        <v>1739320.50387528</v>
      </c>
      <c r="D717">
        <v>2558459.26604737</v>
      </c>
      <c r="E717">
        <v>2819133.13142419</v>
      </c>
      <c r="F717">
        <v>711209.216734844</v>
      </c>
      <c r="G717">
        <v>1421266.59886156</v>
      </c>
    </row>
    <row r="718" spans="1:7">
      <c r="A718">
        <v>716</v>
      </c>
      <c r="B718">
        <v>9249388.68997464</v>
      </c>
      <c r="C718">
        <v>1739330.9385127</v>
      </c>
      <c r="D718">
        <v>2558456.11183487</v>
      </c>
      <c r="E718">
        <v>2819133.13142419</v>
      </c>
      <c r="F718">
        <v>711203.806180247</v>
      </c>
      <c r="G718">
        <v>1421264.70202263</v>
      </c>
    </row>
    <row r="719" spans="1:7">
      <c r="A719">
        <v>717</v>
      </c>
      <c r="B719">
        <v>9249388.68829136</v>
      </c>
      <c r="C719">
        <v>1739328.38891621</v>
      </c>
      <c r="D719">
        <v>2558457.57517591</v>
      </c>
      <c r="E719">
        <v>2819133.13142419</v>
      </c>
      <c r="F719">
        <v>711204.65690952</v>
      </c>
      <c r="G719">
        <v>1421264.93586554</v>
      </c>
    </row>
    <row r="720" spans="1:7">
      <c r="A720">
        <v>718</v>
      </c>
      <c r="B720">
        <v>9249388.66315445</v>
      </c>
      <c r="C720">
        <v>1739357.27367414</v>
      </c>
      <c r="D720">
        <v>2558449.84537561</v>
      </c>
      <c r="E720">
        <v>2819133.13142419</v>
      </c>
      <c r="F720">
        <v>711189.643659695</v>
      </c>
      <c r="G720">
        <v>1421258.76902083</v>
      </c>
    </row>
    <row r="721" spans="1:7">
      <c r="A721">
        <v>719</v>
      </c>
      <c r="B721">
        <v>9249388.65408434</v>
      </c>
      <c r="C721">
        <v>1739414.19637151</v>
      </c>
      <c r="D721">
        <v>2558434.36278526</v>
      </c>
      <c r="E721">
        <v>2819133.13142419</v>
      </c>
      <c r="F721">
        <v>711160.061950492</v>
      </c>
      <c r="G721">
        <v>1421246.90155289</v>
      </c>
    </row>
    <row r="722" spans="1:7">
      <c r="A722">
        <v>720</v>
      </c>
      <c r="B722">
        <v>9249388.65681931</v>
      </c>
      <c r="C722">
        <v>1739401.35078186</v>
      </c>
      <c r="D722">
        <v>2558436.86808984</v>
      </c>
      <c r="E722">
        <v>2819133.13142419</v>
      </c>
      <c r="F722">
        <v>711167.356994387</v>
      </c>
      <c r="G722">
        <v>1421249.94952903</v>
      </c>
    </row>
    <row r="723" spans="1:7">
      <c r="A723">
        <v>721</v>
      </c>
      <c r="B723">
        <v>9249388.647623</v>
      </c>
      <c r="C723">
        <v>1739439.23851173</v>
      </c>
      <c r="D723">
        <v>2558427.96409759</v>
      </c>
      <c r="E723">
        <v>2819133.13142419</v>
      </c>
      <c r="F723">
        <v>711146.618212236</v>
      </c>
      <c r="G723">
        <v>1421241.69537725</v>
      </c>
    </row>
    <row r="724" spans="1:7">
      <c r="A724">
        <v>722</v>
      </c>
      <c r="B724">
        <v>9249388.65518617</v>
      </c>
      <c r="C724">
        <v>1739417.66082828</v>
      </c>
      <c r="D724">
        <v>2558434.01457878</v>
      </c>
      <c r="E724">
        <v>2819133.13142419</v>
      </c>
      <c r="F724">
        <v>711157.691296325</v>
      </c>
      <c r="G724">
        <v>1421246.1570586</v>
      </c>
    </row>
    <row r="725" spans="1:7">
      <c r="A725">
        <v>723</v>
      </c>
      <c r="B725">
        <v>9249388.62630335</v>
      </c>
      <c r="C725">
        <v>1739435.99992835</v>
      </c>
      <c r="D725">
        <v>2558428.98584243</v>
      </c>
      <c r="E725">
        <v>2819133.13142419</v>
      </c>
      <c r="F725">
        <v>711147.620082699</v>
      </c>
      <c r="G725">
        <v>1421242.88902568</v>
      </c>
    </row>
    <row r="726" spans="1:7">
      <c r="A726">
        <v>724</v>
      </c>
      <c r="B726">
        <v>9249388.62904102</v>
      </c>
      <c r="C726">
        <v>1739427.0821279</v>
      </c>
      <c r="D726">
        <v>2558432.20013501</v>
      </c>
      <c r="E726">
        <v>2819133.13142419</v>
      </c>
      <c r="F726">
        <v>711151.542269482</v>
      </c>
      <c r="G726">
        <v>1421244.67308445</v>
      </c>
    </row>
    <row r="727" spans="1:7">
      <c r="A727">
        <v>725</v>
      </c>
      <c r="B727">
        <v>9249388.63827208</v>
      </c>
      <c r="C727">
        <v>1739470.98900716</v>
      </c>
      <c r="D727">
        <v>2558417.50967027</v>
      </c>
      <c r="E727">
        <v>2819133.13142419</v>
      </c>
      <c r="F727">
        <v>711130.674717135</v>
      </c>
      <c r="G727">
        <v>1421236.33345333</v>
      </c>
    </row>
    <row r="728" spans="1:7">
      <c r="A728">
        <v>726</v>
      </c>
      <c r="B728">
        <v>9249388.63304414</v>
      </c>
      <c r="C728">
        <v>1739440.73478559</v>
      </c>
      <c r="D728">
        <v>2558427.18349236</v>
      </c>
      <c r="E728">
        <v>2819133.13142419</v>
      </c>
      <c r="F728">
        <v>711145.7015054</v>
      </c>
      <c r="G728">
        <v>1421241.8818366</v>
      </c>
    </row>
    <row r="729" spans="1:7">
      <c r="A729">
        <v>727</v>
      </c>
      <c r="B729">
        <v>9249388.63761662</v>
      </c>
      <c r="C729">
        <v>1739426.94836117</v>
      </c>
      <c r="D729">
        <v>2558432.73742055</v>
      </c>
      <c r="E729">
        <v>2819133.13142419</v>
      </c>
      <c r="F729">
        <v>711151.20128626</v>
      </c>
      <c r="G729">
        <v>1421244.61912444</v>
      </c>
    </row>
    <row r="730" spans="1:7">
      <c r="A730">
        <v>728</v>
      </c>
      <c r="B730">
        <v>9249388.6267319</v>
      </c>
      <c r="C730">
        <v>1739436.7508007</v>
      </c>
      <c r="D730">
        <v>2558428.26344427</v>
      </c>
      <c r="E730">
        <v>2819133.13142419</v>
      </c>
      <c r="F730">
        <v>711147.338679883</v>
      </c>
      <c r="G730">
        <v>1421243.14238286</v>
      </c>
    </row>
    <row r="731" spans="1:7">
      <c r="A731">
        <v>729</v>
      </c>
      <c r="B731">
        <v>9249388.63271241</v>
      </c>
      <c r="C731">
        <v>1739408.98605589</v>
      </c>
      <c r="D731">
        <v>2558437.48744295</v>
      </c>
      <c r="E731">
        <v>2819133.13142419</v>
      </c>
      <c r="F731">
        <v>711160.279556254</v>
      </c>
      <c r="G731">
        <v>1421248.74823313</v>
      </c>
    </row>
    <row r="732" spans="1:7">
      <c r="A732">
        <v>730</v>
      </c>
      <c r="B732">
        <v>9249388.6378569</v>
      </c>
      <c r="C732">
        <v>1739456.79054158</v>
      </c>
      <c r="D732">
        <v>2558422.16611795</v>
      </c>
      <c r="E732">
        <v>2819133.13142419</v>
      </c>
      <c r="F732">
        <v>711137.885075753</v>
      </c>
      <c r="G732">
        <v>1421238.66469743</v>
      </c>
    </row>
    <row r="733" spans="1:7">
      <c r="A733">
        <v>731</v>
      </c>
      <c r="B733">
        <v>9249388.63030828</v>
      </c>
      <c r="C733">
        <v>1739435.36066261</v>
      </c>
      <c r="D733">
        <v>2558432.59223333</v>
      </c>
      <c r="E733">
        <v>2819133.13142419</v>
      </c>
      <c r="F733">
        <v>711145.527726295</v>
      </c>
      <c r="G733">
        <v>1421242.01826186</v>
      </c>
    </row>
    <row r="734" spans="1:7">
      <c r="A734">
        <v>732</v>
      </c>
      <c r="B734">
        <v>9249388.62832555</v>
      </c>
      <c r="C734">
        <v>1739438.11059774</v>
      </c>
      <c r="D734">
        <v>2558428.53735511</v>
      </c>
      <c r="E734">
        <v>2819133.13142419</v>
      </c>
      <c r="F734">
        <v>711146.575656807</v>
      </c>
      <c r="G734">
        <v>1421242.2732917</v>
      </c>
    </row>
    <row r="735" spans="1:7">
      <c r="A735">
        <v>733</v>
      </c>
      <c r="B735">
        <v>9249388.63488944</v>
      </c>
      <c r="C735">
        <v>1739447.05200483</v>
      </c>
      <c r="D735">
        <v>2558426.59468662</v>
      </c>
      <c r="E735">
        <v>2819133.13142419</v>
      </c>
      <c r="F735">
        <v>711141.444661498</v>
      </c>
      <c r="G735">
        <v>1421240.4121123</v>
      </c>
    </row>
    <row r="736" spans="1:7">
      <c r="A736">
        <v>734</v>
      </c>
      <c r="B736">
        <v>9249388.63655012</v>
      </c>
      <c r="C736">
        <v>1739460.82881318</v>
      </c>
      <c r="D736">
        <v>2558422.09738283</v>
      </c>
      <c r="E736">
        <v>2819133.13142419</v>
      </c>
      <c r="F736">
        <v>711134.958633652</v>
      </c>
      <c r="G736">
        <v>1421237.62029627</v>
      </c>
    </row>
    <row r="737" spans="1:7">
      <c r="A737">
        <v>735</v>
      </c>
      <c r="B737">
        <v>9249388.63749388</v>
      </c>
      <c r="C737">
        <v>1739469.54807552</v>
      </c>
      <c r="D737">
        <v>2558418.93565779</v>
      </c>
      <c r="E737">
        <v>2819133.13142419</v>
      </c>
      <c r="F737">
        <v>711130.787127779</v>
      </c>
      <c r="G737">
        <v>1421236.23520861</v>
      </c>
    </row>
    <row r="738" spans="1:7">
      <c r="A738">
        <v>736</v>
      </c>
      <c r="B738">
        <v>9249388.63647535</v>
      </c>
      <c r="C738">
        <v>1739419.20517002</v>
      </c>
      <c r="D738">
        <v>2558435.11176808</v>
      </c>
      <c r="E738">
        <v>2819133.13142419</v>
      </c>
      <c r="F738">
        <v>711155.139153814</v>
      </c>
      <c r="G738">
        <v>1421246.04895924</v>
      </c>
    </row>
    <row r="739" spans="1:7">
      <c r="A739">
        <v>737</v>
      </c>
      <c r="B739">
        <v>9249388.6370054</v>
      </c>
      <c r="C739">
        <v>1739436.677516</v>
      </c>
      <c r="D739">
        <v>2558427.16295948</v>
      </c>
      <c r="E739">
        <v>2819133.13142419</v>
      </c>
      <c r="F739">
        <v>711148.375463071</v>
      </c>
      <c r="G739">
        <v>1421243.28964266</v>
      </c>
    </row>
    <row r="740" spans="1:7">
      <c r="A740">
        <v>738</v>
      </c>
      <c r="B740">
        <v>9249388.62271813</v>
      </c>
      <c r="C740">
        <v>1739415.25298768</v>
      </c>
      <c r="D740">
        <v>2558433.74636874</v>
      </c>
      <c r="E740">
        <v>2819133.13142419</v>
      </c>
      <c r="F740">
        <v>711159.120671472</v>
      </c>
      <c r="G740">
        <v>1421247.37126606</v>
      </c>
    </row>
    <row r="741" spans="1:7">
      <c r="A741">
        <v>739</v>
      </c>
      <c r="B741">
        <v>9249388.63513913</v>
      </c>
      <c r="C741">
        <v>1739403.00581953</v>
      </c>
      <c r="D741">
        <v>2558436.43306841</v>
      </c>
      <c r="E741">
        <v>2819133.13142419</v>
      </c>
      <c r="F741">
        <v>711165.843367858</v>
      </c>
      <c r="G741">
        <v>1421250.22145915</v>
      </c>
    </row>
    <row r="742" spans="1:7">
      <c r="A742">
        <v>740</v>
      </c>
      <c r="B742">
        <v>9249388.62477621</v>
      </c>
      <c r="C742">
        <v>1739412.98528034</v>
      </c>
      <c r="D742">
        <v>2558435.62340771</v>
      </c>
      <c r="E742">
        <v>2819133.13142419</v>
      </c>
      <c r="F742">
        <v>711159.36738511</v>
      </c>
      <c r="G742">
        <v>1421247.51727886</v>
      </c>
    </row>
    <row r="743" spans="1:7">
      <c r="A743">
        <v>741</v>
      </c>
      <c r="B743">
        <v>9249388.63057641</v>
      </c>
      <c r="C743">
        <v>1739432.02659473</v>
      </c>
      <c r="D743">
        <v>2558427.87848161</v>
      </c>
      <c r="E743">
        <v>2819133.13142419</v>
      </c>
      <c r="F743">
        <v>711151.215546004</v>
      </c>
      <c r="G743">
        <v>1421244.37852987</v>
      </c>
    </row>
    <row r="744" spans="1:7">
      <c r="A744">
        <v>742</v>
      </c>
      <c r="B744">
        <v>9249388.63197808</v>
      </c>
      <c r="C744">
        <v>1739427.6069042</v>
      </c>
      <c r="D744">
        <v>2558430.51832314</v>
      </c>
      <c r="E744">
        <v>2819133.13142419</v>
      </c>
      <c r="F744">
        <v>711152.560429735</v>
      </c>
      <c r="G744">
        <v>1421244.81489682</v>
      </c>
    </row>
    <row r="745" spans="1:7">
      <c r="A745">
        <v>743</v>
      </c>
      <c r="B745">
        <v>9249388.62411272</v>
      </c>
      <c r="C745">
        <v>1739391.67173343</v>
      </c>
      <c r="D745">
        <v>2558439.26765993</v>
      </c>
      <c r="E745">
        <v>2819133.13142419</v>
      </c>
      <c r="F745">
        <v>711172.124266582</v>
      </c>
      <c r="G745">
        <v>1421252.42902858</v>
      </c>
    </row>
    <row r="746" spans="1:7">
      <c r="A746">
        <v>744</v>
      </c>
      <c r="B746">
        <v>9249388.62507878</v>
      </c>
      <c r="C746">
        <v>1739384.93630551</v>
      </c>
      <c r="D746">
        <v>2558441.63225617</v>
      </c>
      <c r="E746">
        <v>2819133.13142419</v>
      </c>
      <c r="F746">
        <v>711174.956789875</v>
      </c>
      <c r="G746">
        <v>1421253.96830304</v>
      </c>
    </row>
    <row r="747" spans="1:7">
      <c r="A747">
        <v>745</v>
      </c>
      <c r="B747">
        <v>9249388.62648282</v>
      </c>
      <c r="C747">
        <v>1739425.56191168</v>
      </c>
      <c r="D747">
        <v>2558431.13153295</v>
      </c>
      <c r="E747">
        <v>2819133.13142419</v>
      </c>
      <c r="F747">
        <v>711153.642724829</v>
      </c>
      <c r="G747">
        <v>1421245.15888918</v>
      </c>
    </row>
    <row r="748" spans="1:7">
      <c r="A748">
        <v>746</v>
      </c>
      <c r="B748">
        <v>9249388.62678886</v>
      </c>
      <c r="C748">
        <v>1739429.96852607</v>
      </c>
      <c r="D748">
        <v>2558429.69795107</v>
      </c>
      <c r="E748">
        <v>2819133.13142419</v>
      </c>
      <c r="F748">
        <v>711151.533537625</v>
      </c>
      <c r="G748">
        <v>1421244.29534991</v>
      </c>
    </row>
    <row r="749" spans="1:7">
      <c r="A749">
        <v>747</v>
      </c>
      <c r="B749">
        <v>9249388.63108958</v>
      </c>
      <c r="C749">
        <v>1739429.29681446</v>
      </c>
      <c r="D749">
        <v>2558430.51584977</v>
      </c>
      <c r="E749">
        <v>2819133.13142419</v>
      </c>
      <c r="F749">
        <v>711151.500476091</v>
      </c>
      <c r="G749">
        <v>1421244.18652507</v>
      </c>
    </row>
    <row r="750" spans="1:7">
      <c r="A750">
        <v>748</v>
      </c>
      <c r="B750">
        <v>9249388.62900503</v>
      </c>
      <c r="C750">
        <v>1739410.79644518</v>
      </c>
      <c r="D750">
        <v>2558435.7159427</v>
      </c>
      <c r="E750">
        <v>2819133.13142419</v>
      </c>
      <c r="F750">
        <v>711160.969384663</v>
      </c>
      <c r="G750">
        <v>1421248.0158083</v>
      </c>
    </row>
    <row r="751" spans="1:7">
      <c r="A751">
        <v>749</v>
      </c>
      <c r="B751">
        <v>9249388.63370273</v>
      </c>
      <c r="C751">
        <v>1739388.98018151</v>
      </c>
      <c r="D751">
        <v>2558440.81979537</v>
      </c>
      <c r="E751">
        <v>2819133.13142419</v>
      </c>
      <c r="F751">
        <v>711172.518785752</v>
      </c>
      <c r="G751">
        <v>1421253.18351591</v>
      </c>
    </row>
    <row r="752" spans="1:7">
      <c r="A752">
        <v>750</v>
      </c>
      <c r="B752">
        <v>9249388.62237584</v>
      </c>
      <c r="C752">
        <v>1739386.76802397</v>
      </c>
      <c r="D752">
        <v>2558441.5734267</v>
      </c>
      <c r="E752">
        <v>2819133.13142419</v>
      </c>
      <c r="F752">
        <v>711173.828399153</v>
      </c>
      <c r="G752">
        <v>1421253.32110183</v>
      </c>
    </row>
    <row r="753" spans="1:7">
      <c r="A753">
        <v>751</v>
      </c>
      <c r="B753">
        <v>9249388.62875065</v>
      </c>
      <c r="C753">
        <v>1739368.12495205</v>
      </c>
      <c r="D753">
        <v>2558446.2478593</v>
      </c>
      <c r="E753">
        <v>2819133.13142419</v>
      </c>
      <c r="F753">
        <v>711183.786791806</v>
      </c>
      <c r="G753">
        <v>1421257.33772331</v>
      </c>
    </row>
    <row r="754" spans="1:7">
      <c r="A754">
        <v>752</v>
      </c>
      <c r="B754">
        <v>9249388.62636097</v>
      </c>
      <c r="C754">
        <v>1739370.26124694</v>
      </c>
      <c r="D754">
        <v>2558445.97128678</v>
      </c>
      <c r="E754">
        <v>2819133.13142419</v>
      </c>
      <c r="F754">
        <v>711182.475260512</v>
      </c>
      <c r="G754">
        <v>1421256.78714255</v>
      </c>
    </row>
    <row r="755" spans="1:7">
      <c r="A755">
        <v>753</v>
      </c>
      <c r="B755">
        <v>9249388.63293288</v>
      </c>
      <c r="C755">
        <v>1739331.74566216</v>
      </c>
      <c r="D755">
        <v>2558458.34081487</v>
      </c>
      <c r="E755">
        <v>2819133.13142419</v>
      </c>
      <c r="F755">
        <v>711200.701415581</v>
      </c>
      <c r="G755">
        <v>1421264.71361609</v>
      </c>
    </row>
    <row r="756" spans="1:7">
      <c r="A756">
        <v>754</v>
      </c>
      <c r="B756">
        <v>9249388.62167023</v>
      </c>
      <c r="C756">
        <v>1739397.6800807</v>
      </c>
      <c r="D756">
        <v>2558437.81145863</v>
      </c>
      <c r="E756">
        <v>2819133.13142419</v>
      </c>
      <c r="F756">
        <v>711168.612634216</v>
      </c>
      <c r="G756">
        <v>1421251.38607249</v>
      </c>
    </row>
    <row r="757" spans="1:7">
      <c r="A757">
        <v>755</v>
      </c>
      <c r="B757">
        <v>9249388.62274892</v>
      </c>
      <c r="C757">
        <v>1739396.81678383</v>
      </c>
      <c r="D757">
        <v>2558437.73362696</v>
      </c>
      <c r="E757">
        <v>2819133.13142419</v>
      </c>
      <c r="F757">
        <v>711169.230048509</v>
      </c>
      <c r="G757">
        <v>1421251.71086544</v>
      </c>
    </row>
    <row r="758" spans="1:7">
      <c r="A758">
        <v>756</v>
      </c>
      <c r="B758">
        <v>9249388.61627492</v>
      </c>
      <c r="C758">
        <v>1739375.41763631</v>
      </c>
      <c r="D758">
        <v>2558443.19418055</v>
      </c>
      <c r="E758">
        <v>2819133.13142419</v>
      </c>
      <c r="F758">
        <v>711180.599253215</v>
      </c>
      <c r="G758">
        <v>1421256.27378066</v>
      </c>
    </row>
    <row r="759" spans="1:7">
      <c r="A759">
        <v>757</v>
      </c>
      <c r="B759">
        <v>9249388.61881377</v>
      </c>
      <c r="C759">
        <v>1739378.05105397</v>
      </c>
      <c r="D759">
        <v>2558442.15719599</v>
      </c>
      <c r="E759">
        <v>2819133.13142419</v>
      </c>
      <c r="F759">
        <v>711179.552790968</v>
      </c>
      <c r="G759">
        <v>1421255.72634866</v>
      </c>
    </row>
    <row r="760" spans="1:7">
      <c r="A760">
        <v>758</v>
      </c>
      <c r="B760">
        <v>9249388.61815722</v>
      </c>
      <c r="C760">
        <v>1739360.78858942</v>
      </c>
      <c r="D760">
        <v>2558447.58644402</v>
      </c>
      <c r="E760">
        <v>2819133.13142419</v>
      </c>
      <c r="F760">
        <v>711188.022631503</v>
      </c>
      <c r="G760">
        <v>1421259.08906808</v>
      </c>
    </row>
    <row r="761" spans="1:7">
      <c r="A761">
        <v>759</v>
      </c>
      <c r="B761">
        <v>9249388.61606268</v>
      </c>
      <c r="C761">
        <v>1739381.49371204</v>
      </c>
      <c r="D761">
        <v>2558441.56214462</v>
      </c>
      <c r="E761">
        <v>2819133.13142419</v>
      </c>
      <c r="F761">
        <v>711177.419157086</v>
      </c>
      <c r="G761">
        <v>1421255.00962475</v>
      </c>
    </row>
    <row r="762" spans="1:7">
      <c r="A762">
        <v>760</v>
      </c>
      <c r="B762">
        <v>9249388.61588471</v>
      </c>
      <c r="C762">
        <v>1739386.71166197</v>
      </c>
      <c r="D762">
        <v>2558439.10255065</v>
      </c>
      <c r="E762">
        <v>2819133.13142419</v>
      </c>
      <c r="F762">
        <v>711175.375475297</v>
      </c>
      <c r="G762">
        <v>1421254.29477261</v>
      </c>
    </row>
    <row r="763" spans="1:7">
      <c r="A763">
        <v>761</v>
      </c>
      <c r="B763">
        <v>9249388.61970538</v>
      </c>
      <c r="C763">
        <v>1739393.99336469</v>
      </c>
      <c r="D763">
        <v>2558436.84529025</v>
      </c>
      <c r="E763">
        <v>2819133.13142419</v>
      </c>
      <c r="F763">
        <v>711171.933766881</v>
      </c>
      <c r="G763">
        <v>1421252.71585937</v>
      </c>
    </row>
    <row r="764" spans="1:7">
      <c r="A764">
        <v>762</v>
      </c>
      <c r="B764">
        <v>9249388.61275528</v>
      </c>
      <c r="C764">
        <v>1739388.3543038</v>
      </c>
      <c r="D764">
        <v>2558438.88203545</v>
      </c>
      <c r="E764">
        <v>2819133.13142419</v>
      </c>
      <c r="F764">
        <v>711174.300705998</v>
      </c>
      <c r="G764">
        <v>1421253.94428584</v>
      </c>
    </row>
    <row r="765" spans="1:7">
      <c r="A765">
        <v>763</v>
      </c>
      <c r="B765">
        <v>9249388.61671801</v>
      </c>
      <c r="C765">
        <v>1739386.64003132</v>
      </c>
      <c r="D765">
        <v>2558438.60202987</v>
      </c>
      <c r="E765">
        <v>2819133.13142419</v>
      </c>
      <c r="F765">
        <v>711175.704937818</v>
      </c>
      <c r="G765">
        <v>1421254.53829482</v>
      </c>
    </row>
    <row r="766" spans="1:7">
      <c r="A766">
        <v>764</v>
      </c>
      <c r="B766">
        <v>9249388.61272593</v>
      </c>
      <c r="C766">
        <v>1739378.05211043</v>
      </c>
      <c r="D766">
        <v>2558441.52234118</v>
      </c>
      <c r="E766">
        <v>2819133.13142419</v>
      </c>
      <c r="F766">
        <v>711179.678011568</v>
      </c>
      <c r="G766">
        <v>1421256.22883856</v>
      </c>
    </row>
    <row r="767" spans="1:7">
      <c r="A767">
        <v>765</v>
      </c>
      <c r="B767">
        <v>9249388.61537863</v>
      </c>
      <c r="C767">
        <v>1739370.94199162</v>
      </c>
      <c r="D767">
        <v>2558443.35776845</v>
      </c>
      <c r="E767">
        <v>2819133.13142419</v>
      </c>
      <c r="F767">
        <v>711183.381176626</v>
      </c>
      <c r="G767">
        <v>1421257.80301774</v>
      </c>
    </row>
    <row r="768" spans="1:7">
      <c r="A768">
        <v>766</v>
      </c>
      <c r="B768">
        <v>9249388.61102151</v>
      </c>
      <c r="C768">
        <v>1739370.63371836</v>
      </c>
      <c r="D768">
        <v>2558443.76047941</v>
      </c>
      <c r="E768">
        <v>2819133.13142419</v>
      </c>
      <c r="F768">
        <v>711183.245404153</v>
      </c>
      <c r="G768">
        <v>1421257.83999539</v>
      </c>
    </row>
    <row r="769" spans="1:7">
      <c r="A769">
        <v>767</v>
      </c>
      <c r="B769">
        <v>9249388.61233053</v>
      </c>
      <c r="C769">
        <v>1739368.05459667</v>
      </c>
      <c r="D769">
        <v>2558444.35907961</v>
      </c>
      <c r="E769">
        <v>2819133.13142419</v>
      </c>
      <c r="F769">
        <v>711184.637915054</v>
      </c>
      <c r="G769">
        <v>1421258.429315</v>
      </c>
    </row>
    <row r="770" spans="1:7">
      <c r="A770">
        <v>768</v>
      </c>
      <c r="B770">
        <v>9249388.60929505</v>
      </c>
      <c r="C770">
        <v>1739380.41758369</v>
      </c>
      <c r="D770">
        <v>2558440.44101003</v>
      </c>
      <c r="E770">
        <v>2819133.13142419</v>
      </c>
      <c r="F770">
        <v>711178.572852994</v>
      </c>
      <c r="G770">
        <v>1421256.04642415</v>
      </c>
    </row>
    <row r="771" spans="1:7">
      <c r="A771">
        <v>769</v>
      </c>
      <c r="B771">
        <v>9249388.60843319</v>
      </c>
      <c r="C771">
        <v>1739367.76961062</v>
      </c>
      <c r="D771">
        <v>2558444.65836434</v>
      </c>
      <c r="E771">
        <v>2819133.13142419</v>
      </c>
      <c r="F771">
        <v>711184.461929445</v>
      </c>
      <c r="G771">
        <v>1421258.58710461</v>
      </c>
    </row>
    <row r="772" spans="1:7">
      <c r="A772">
        <v>770</v>
      </c>
      <c r="B772">
        <v>9249388.60485868</v>
      </c>
      <c r="C772">
        <v>1739348.64264598</v>
      </c>
      <c r="D772">
        <v>2558450.55281082</v>
      </c>
      <c r="E772">
        <v>2819133.13142419</v>
      </c>
      <c r="F772">
        <v>711193.713504149</v>
      </c>
      <c r="G772">
        <v>1421262.56447355</v>
      </c>
    </row>
    <row r="773" spans="1:7">
      <c r="A773">
        <v>771</v>
      </c>
      <c r="B773">
        <v>9249388.60959766</v>
      </c>
      <c r="C773">
        <v>1739369.71300337</v>
      </c>
      <c r="D773">
        <v>2558444.72005038</v>
      </c>
      <c r="E773">
        <v>2819133.13142419</v>
      </c>
      <c r="F773">
        <v>711182.90547428</v>
      </c>
      <c r="G773">
        <v>1421258.13964545</v>
      </c>
    </row>
    <row r="774" spans="1:7">
      <c r="A774">
        <v>772</v>
      </c>
      <c r="B774">
        <v>9249388.60860665</v>
      </c>
      <c r="C774">
        <v>1739345.99103477</v>
      </c>
      <c r="D774">
        <v>2558451.77720893</v>
      </c>
      <c r="E774">
        <v>2819133.13142419</v>
      </c>
      <c r="F774">
        <v>711194.700883273</v>
      </c>
      <c r="G774">
        <v>1421263.00805549</v>
      </c>
    </row>
    <row r="775" spans="1:7">
      <c r="A775">
        <v>773</v>
      </c>
      <c r="B775">
        <v>9249388.60177116</v>
      </c>
      <c r="C775">
        <v>1739325.62413423</v>
      </c>
      <c r="D775">
        <v>2558458.07792329</v>
      </c>
      <c r="E775">
        <v>2819133.13142419</v>
      </c>
      <c r="F775">
        <v>711204.592571977</v>
      </c>
      <c r="G775">
        <v>1421267.17571748</v>
      </c>
    </row>
    <row r="776" spans="1:7">
      <c r="A776">
        <v>774</v>
      </c>
      <c r="B776">
        <v>9249388.60053017</v>
      </c>
      <c r="C776">
        <v>1739322.57235457</v>
      </c>
      <c r="D776">
        <v>2558458.56002906</v>
      </c>
      <c r="E776">
        <v>2819133.13142419</v>
      </c>
      <c r="F776">
        <v>711206.487583129</v>
      </c>
      <c r="G776">
        <v>1421267.84913923</v>
      </c>
    </row>
    <row r="777" spans="1:7">
      <c r="A777">
        <v>775</v>
      </c>
      <c r="B777">
        <v>9249388.60328005</v>
      </c>
      <c r="C777">
        <v>1739326.72663884</v>
      </c>
      <c r="D777">
        <v>2558457.28008511</v>
      </c>
      <c r="E777">
        <v>2819133.13142419</v>
      </c>
      <c r="F777">
        <v>711204.545499174</v>
      </c>
      <c r="G777">
        <v>1421266.91963274</v>
      </c>
    </row>
    <row r="778" spans="1:7">
      <c r="A778">
        <v>776</v>
      </c>
      <c r="B778">
        <v>9249388.60123491</v>
      </c>
      <c r="C778">
        <v>1739319.59573332</v>
      </c>
      <c r="D778">
        <v>2558459.85642753</v>
      </c>
      <c r="E778">
        <v>2819133.13142419</v>
      </c>
      <c r="F778">
        <v>711207.635995014</v>
      </c>
      <c r="G778">
        <v>1421268.38165486</v>
      </c>
    </row>
    <row r="779" spans="1:7">
      <c r="A779">
        <v>777</v>
      </c>
      <c r="B779">
        <v>9249388.60499073</v>
      </c>
      <c r="C779">
        <v>1739328.64021935</v>
      </c>
      <c r="D779">
        <v>2558457.07819772</v>
      </c>
      <c r="E779">
        <v>2819133.13142419</v>
      </c>
      <c r="F779">
        <v>711203.092340344</v>
      </c>
      <c r="G779">
        <v>1421266.66280912</v>
      </c>
    </row>
    <row r="780" spans="1:7">
      <c r="A780">
        <v>778</v>
      </c>
      <c r="B780">
        <v>9249388.60148315</v>
      </c>
      <c r="C780">
        <v>1739315.42698227</v>
      </c>
      <c r="D780">
        <v>2558460.60349889</v>
      </c>
      <c r="E780">
        <v>2819133.13142419</v>
      </c>
      <c r="F780">
        <v>711210.271185551</v>
      </c>
      <c r="G780">
        <v>1421269.16839224</v>
      </c>
    </row>
    <row r="781" spans="1:7">
      <c r="A781">
        <v>779</v>
      </c>
      <c r="B781">
        <v>9249388.60056825</v>
      </c>
      <c r="C781">
        <v>1739339.71704857</v>
      </c>
      <c r="D781">
        <v>2558454.42521096</v>
      </c>
      <c r="E781">
        <v>2819133.13142419</v>
      </c>
      <c r="F781">
        <v>711197.270491858</v>
      </c>
      <c r="G781">
        <v>1421264.05639268</v>
      </c>
    </row>
    <row r="782" spans="1:7">
      <c r="A782">
        <v>780</v>
      </c>
      <c r="B782">
        <v>9249388.60299194</v>
      </c>
      <c r="C782">
        <v>1739311.32897584</v>
      </c>
      <c r="D782">
        <v>2558461.87894981</v>
      </c>
      <c r="E782">
        <v>2819133.13142419</v>
      </c>
      <c r="F782">
        <v>711212.135870818</v>
      </c>
      <c r="G782">
        <v>1421270.12777128</v>
      </c>
    </row>
    <row r="783" spans="1:7">
      <c r="A783">
        <v>781</v>
      </c>
      <c r="B783">
        <v>9249388.59832948</v>
      </c>
      <c r="C783">
        <v>1739338.1856771</v>
      </c>
      <c r="D783">
        <v>2558454.60600419</v>
      </c>
      <c r="E783">
        <v>2819133.13142419</v>
      </c>
      <c r="F783">
        <v>711198.239450086</v>
      </c>
      <c r="G783">
        <v>1421264.43577392</v>
      </c>
    </row>
    <row r="784" spans="1:7">
      <c r="A784">
        <v>782</v>
      </c>
      <c r="B784">
        <v>9249388.59798593</v>
      </c>
      <c r="C784">
        <v>1739327.81223042</v>
      </c>
      <c r="D784">
        <v>2558456.84209797</v>
      </c>
      <c r="E784">
        <v>2819133.13142419</v>
      </c>
      <c r="F784">
        <v>711204.00013558</v>
      </c>
      <c r="G784">
        <v>1421266.81209777</v>
      </c>
    </row>
    <row r="785" spans="1:7">
      <c r="A785">
        <v>783</v>
      </c>
      <c r="B785">
        <v>9249388.5969424</v>
      </c>
      <c r="C785">
        <v>1739333.19319518</v>
      </c>
      <c r="D785">
        <v>2558455.59250371</v>
      </c>
      <c r="E785">
        <v>2819133.13142419</v>
      </c>
      <c r="F785">
        <v>711200.954364283</v>
      </c>
      <c r="G785">
        <v>1421265.72545504</v>
      </c>
    </row>
    <row r="786" spans="1:7">
      <c r="A786">
        <v>784</v>
      </c>
      <c r="B786">
        <v>9249388.59796922</v>
      </c>
      <c r="C786">
        <v>1739337.15002464</v>
      </c>
      <c r="D786">
        <v>2558454.11516168</v>
      </c>
      <c r="E786">
        <v>2819133.13142419</v>
      </c>
      <c r="F786">
        <v>711199.130047583</v>
      </c>
      <c r="G786">
        <v>1421265.07131113</v>
      </c>
    </row>
    <row r="787" spans="1:7">
      <c r="A787">
        <v>785</v>
      </c>
      <c r="B787">
        <v>9249388.59458833</v>
      </c>
      <c r="C787">
        <v>1739309.92977196</v>
      </c>
      <c r="D787">
        <v>2558462.05546727</v>
      </c>
      <c r="E787">
        <v>2819133.13142419</v>
      </c>
      <c r="F787">
        <v>711212.906644827</v>
      </c>
      <c r="G787">
        <v>1421270.57128009</v>
      </c>
    </row>
    <row r="788" spans="1:7">
      <c r="A788">
        <v>786</v>
      </c>
      <c r="B788">
        <v>9249388.59535383</v>
      </c>
      <c r="C788">
        <v>1739304.96023006</v>
      </c>
      <c r="D788">
        <v>2558462.98916496</v>
      </c>
      <c r="E788">
        <v>2819133.13142419</v>
      </c>
      <c r="F788">
        <v>711215.725514713</v>
      </c>
      <c r="G788">
        <v>1421271.78901991</v>
      </c>
    </row>
    <row r="789" spans="1:7">
      <c r="A789">
        <v>787</v>
      </c>
      <c r="B789">
        <v>9249388.595362</v>
      </c>
      <c r="C789">
        <v>1739322.08598881</v>
      </c>
      <c r="D789">
        <v>2558459.40896336</v>
      </c>
      <c r="E789">
        <v>2819133.13142419</v>
      </c>
      <c r="F789">
        <v>711206.056191936</v>
      </c>
      <c r="G789">
        <v>1421267.9127937</v>
      </c>
    </row>
    <row r="790" spans="1:7">
      <c r="A790">
        <v>788</v>
      </c>
      <c r="B790">
        <v>9249388.59462728</v>
      </c>
      <c r="C790">
        <v>1739302.41642226</v>
      </c>
      <c r="D790">
        <v>2558464.39410692</v>
      </c>
      <c r="E790">
        <v>2819133.13142419</v>
      </c>
      <c r="F790">
        <v>711216.621818831</v>
      </c>
      <c r="G790">
        <v>1421272.03085507</v>
      </c>
    </row>
    <row r="791" spans="1:7">
      <c r="A791">
        <v>789</v>
      </c>
      <c r="B791">
        <v>9249388.59572005</v>
      </c>
      <c r="C791">
        <v>1739302.69630224</v>
      </c>
      <c r="D791">
        <v>2558463.78696935</v>
      </c>
      <c r="E791">
        <v>2819133.13142419</v>
      </c>
      <c r="F791">
        <v>711216.972741039</v>
      </c>
      <c r="G791">
        <v>1421272.00828324</v>
      </c>
    </row>
    <row r="792" spans="1:7">
      <c r="A792">
        <v>790</v>
      </c>
      <c r="B792">
        <v>9249388.59589783</v>
      </c>
      <c r="C792">
        <v>1739316.38497256</v>
      </c>
      <c r="D792">
        <v>2558460.30808531</v>
      </c>
      <c r="E792">
        <v>2819133.13142419</v>
      </c>
      <c r="F792">
        <v>711209.547441607</v>
      </c>
      <c r="G792">
        <v>1421269.22397417</v>
      </c>
    </row>
    <row r="793" spans="1:7">
      <c r="A793">
        <v>791</v>
      </c>
      <c r="B793">
        <v>9249388.5986006</v>
      </c>
      <c r="C793">
        <v>1739314.58148586</v>
      </c>
      <c r="D793">
        <v>2558460.59480753</v>
      </c>
      <c r="E793">
        <v>2819133.13142419</v>
      </c>
      <c r="F793">
        <v>711210.813946958</v>
      </c>
      <c r="G793">
        <v>1421269.47693606</v>
      </c>
    </row>
    <row r="794" spans="1:7">
      <c r="A794">
        <v>792</v>
      </c>
      <c r="B794">
        <v>9249388.59811215</v>
      </c>
      <c r="C794">
        <v>1739312.48805627</v>
      </c>
      <c r="D794">
        <v>2558460.83433673</v>
      </c>
      <c r="E794">
        <v>2819133.13142419</v>
      </c>
      <c r="F794">
        <v>711211.919092557</v>
      </c>
      <c r="G794">
        <v>1421270.22520241</v>
      </c>
    </row>
    <row r="795" spans="1:7">
      <c r="A795">
        <v>793</v>
      </c>
      <c r="B795">
        <v>9249388.59525515</v>
      </c>
      <c r="C795">
        <v>1739303.55296867</v>
      </c>
      <c r="D795">
        <v>2558463.85989657</v>
      </c>
      <c r="E795">
        <v>2819133.13142419</v>
      </c>
      <c r="F795">
        <v>711216.191260609</v>
      </c>
      <c r="G795">
        <v>1421271.85970512</v>
      </c>
    </row>
    <row r="796" spans="1:7">
      <c r="A796">
        <v>794</v>
      </c>
      <c r="B796">
        <v>9249388.59572572</v>
      </c>
      <c r="C796">
        <v>1739304.77014476</v>
      </c>
      <c r="D796">
        <v>2558463.37534225</v>
      </c>
      <c r="E796">
        <v>2819133.13142419</v>
      </c>
      <c r="F796">
        <v>711215.602284468</v>
      </c>
      <c r="G796">
        <v>1421271.71653005</v>
      </c>
    </row>
    <row r="797" spans="1:7">
      <c r="A797">
        <v>795</v>
      </c>
      <c r="B797">
        <v>9249388.59662142</v>
      </c>
      <c r="C797">
        <v>1739295.8318585</v>
      </c>
      <c r="D797">
        <v>2558464.99482474</v>
      </c>
      <c r="E797">
        <v>2819133.13142419</v>
      </c>
      <c r="F797">
        <v>711220.728691259</v>
      </c>
      <c r="G797">
        <v>1421273.90982273</v>
      </c>
    </row>
    <row r="798" spans="1:7">
      <c r="A798">
        <v>796</v>
      </c>
      <c r="B798">
        <v>9249388.59694744</v>
      </c>
      <c r="C798">
        <v>1739304.05412477</v>
      </c>
      <c r="D798">
        <v>2558463.73105105</v>
      </c>
      <c r="E798">
        <v>2819133.13142419</v>
      </c>
      <c r="F798">
        <v>711215.822973751</v>
      </c>
      <c r="G798">
        <v>1421271.85737368</v>
      </c>
    </row>
    <row r="799" spans="1:7">
      <c r="A799">
        <v>797</v>
      </c>
      <c r="B799">
        <v>9249388.59504731</v>
      </c>
      <c r="C799">
        <v>1739293.55537417</v>
      </c>
      <c r="D799">
        <v>2558466.69760171</v>
      </c>
      <c r="E799">
        <v>2819133.13142419</v>
      </c>
      <c r="F799">
        <v>711221.158124341</v>
      </c>
      <c r="G799">
        <v>1421274.05252291</v>
      </c>
    </row>
    <row r="800" spans="1:7">
      <c r="A800">
        <v>798</v>
      </c>
      <c r="B800">
        <v>9249388.59553987</v>
      </c>
      <c r="C800">
        <v>1739312.61673905</v>
      </c>
      <c r="D800">
        <v>2558460.9903061</v>
      </c>
      <c r="E800">
        <v>2819133.13142419</v>
      </c>
      <c r="F800">
        <v>711211.713367294</v>
      </c>
      <c r="G800">
        <v>1421270.14370323</v>
      </c>
    </row>
    <row r="801" spans="1:7">
      <c r="A801">
        <v>799</v>
      </c>
      <c r="B801">
        <v>9249388.59702817</v>
      </c>
      <c r="C801">
        <v>1739297.37956851</v>
      </c>
      <c r="D801">
        <v>2558465.93142425</v>
      </c>
      <c r="E801">
        <v>2819133.13142419</v>
      </c>
      <c r="F801">
        <v>711219.079363723</v>
      </c>
      <c r="G801">
        <v>1421273.07524751</v>
      </c>
    </row>
    <row r="802" spans="1:7">
      <c r="A802">
        <v>800</v>
      </c>
      <c r="B802">
        <v>9249388.59551913</v>
      </c>
      <c r="C802">
        <v>1739318.19069113</v>
      </c>
      <c r="D802">
        <v>2558459.11139248</v>
      </c>
      <c r="E802">
        <v>2819133.13142419</v>
      </c>
      <c r="F802">
        <v>711209.217040234</v>
      </c>
      <c r="G802">
        <v>1421268.94497109</v>
      </c>
    </row>
    <row r="803" spans="1:7">
      <c r="A803">
        <v>801</v>
      </c>
      <c r="B803">
        <v>9249388.59315354</v>
      </c>
      <c r="C803">
        <v>1739335.97792805</v>
      </c>
      <c r="D803">
        <v>2558454.76276423</v>
      </c>
      <c r="E803">
        <v>2819133.13142419</v>
      </c>
      <c r="F803">
        <v>711199.670340317</v>
      </c>
      <c r="G803">
        <v>1421265.05069676</v>
      </c>
    </row>
    <row r="804" spans="1:7">
      <c r="A804">
        <v>802</v>
      </c>
      <c r="B804">
        <v>9249388.59326473</v>
      </c>
      <c r="C804">
        <v>1739345.75150134</v>
      </c>
      <c r="D804">
        <v>2558451.57554495</v>
      </c>
      <c r="E804">
        <v>2819133.13142419</v>
      </c>
      <c r="F804">
        <v>711195.070044638</v>
      </c>
      <c r="G804">
        <v>1421263.06474961</v>
      </c>
    </row>
    <row r="805" spans="1:7">
      <c r="A805">
        <v>803</v>
      </c>
      <c r="B805">
        <v>9249388.59806272</v>
      </c>
      <c r="C805">
        <v>1739337.33675563</v>
      </c>
      <c r="D805">
        <v>2558455.77785641</v>
      </c>
      <c r="E805">
        <v>2819133.13142419</v>
      </c>
      <c r="F805">
        <v>711198.018472579</v>
      </c>
      <c r="G805">
        <v>1421264.33355392</v>
      </c>
    </row>
    <row r="806" spans="1:7">
      <c r="A806">
        <v>804</v>
      </c>
      <c r="B806">
        <v>9249388.59441986</v>
      </c>
      <c r="C806">
        <v>1739343.58756079</v>
      </c>
      <c r="D806">
        <v>2558452.1201292</v>
      </c>
      <c r="E806">
        <v>2819133.13142419</v>
      </c>
      <c r="F806">
        <v>711196.234551899</v>
      </c>
      <c r="G806">
        <v>1421263.52075378</v>
      </c>
    </row>
    <row r="807" spans="1:7">
      <c r="A807">
        <v>805</v>
      </c>
      <c r="B807">
        <v>9249388.5936067</v>
      </c>
      <c r="C807">
        <v>1739356.7585033</v>
      </c>
      <c r="D807">
        <v>2558448.84983278</v>
      </c>
      <c r="E807">
        <v>2819133.13142419</v>
      </c>
      <c r="F807">
        <v>711189.090964008</v>
      </c>
      <c r="G807">
        <v>1421260.76288242</v>
      </c>
    </row>
    <row r="808" spans="1:7">
      <c r="A808">
        <v>806</v>
      </c>
      <c r="B808">
        <v>9249388.59459527</v>
      </c>
      <c r="C808">
        <v>1739327.56213705</v>
      </c>
      <c r="D808">
        <v>2558456.77531859</v>
      </c>
      <c r="E808">
        <v>2819133.13142419</v>
      </c>
      <c r="F808">
        <v>711204.209044056</v>
      </c>
      <c r="G808">
        <v>1421266.91667138</v>
      </c>
    </row>
    <row r="809" spans="1:7">
      <c r="A809">
        <v>807</v>
      </c>
      <c r="B809">
        <v>9249388.59399869</v>
      </c>
      <c r="C809">
        <v>1739343.12346054</v>
      </c>
      <c r="D809">
        <v>2558452.88226294</v>
      </c>
      <c r="E809">
        <v>2819133.13142419</v>
      </c>
      <c r="F809">
        <v>711196.038709333</v>
      </c>
      <c r="G809">
        <v>1421263.41814169</v>
      </c>
    </row>
    <row r="810" spans="1:7">
      <c r="A810">
        <v>808</v>
      </c>
      <c r="B810">
        <v>9249388.59419936</v>
      </c>
      <c r="C810">
        <v>1739328.19168604</v>
      </c>
      <c r="D810">
        <v>2558456.68736682</v>
      </c>
      <c r="E810">
        <v>2819133.13142419</v>
      </c>
      <c r="F810">
        <v>711203.905714785</v>
      </c>
      <c r="G810">
        <v>1421266.67800754</v>
      </c>
    </row>
    <row r="811" spans="1:7">
      <c r="A811">
        <v>809</v>
      </c>
      <c r="B811">
        <v>9249388.59788358</v>
      </c>
      <c r="C811">
        <v>1739322.11594024</v>
      </c>
      <c r="D811">
        <v>2558459.70846008</v>
      </c>
      <c r="E811">
        <v>2819133.13142419</v>
      </c>
      <c r="F811">
        <v>711205.995565098</v>
      </c>
      <c r="G811">
        <v>1421267.64649398</v>
      </c>
    </row>
    <row r="812" spans="1:7">
      <c r="A812">
        <v>810</v>
      </c>
      <c r="B812">
        <v>9249388.59376729</v>
      </c>
      <c r="C812">
        <v>1739334.12266046</v>
      </c>
      <c r="D812">
        <v>2558454.93554599</v>
      </c>
      <c r="E812">
        <v>2819133.13142419</v>
      </c>
      <c r="F812">
        <v>711200.997041511</v>
      </c>
      <c r="G812">
        <v>1421265.40709514</v>
      </c>
    </row>
    <row r="813" spans="1:7">
      <c r="A813">
        <v>811</v>
      </c>
      <c r="B813">
        <v>9249388.59549544</v>
      </c>
      <c r="C813">
        <v>1739322.66956526</v>
      </c>
      <c r="D813">
        <v>2558459.28445753</v>
      </c>
      <c r="E813">
        <v>2819133.13142419</v>
      </c>
      <c r="F813">
        <v>711206.122655515</v>
      </c>
      <c r="G813">
        <v>1421267.38739295</v>
      </c>
    </row>
    <row r="814" spans="1:7">
      <c r="A814">
        <v>812</v>
      </c>
      <c r="B814">
        <v>9249388.5940014</v>
      </c>
      <c r="C814">
        <v>1739328.04496968</v>
      </c>
      <c r="D814">
        <v>2558456.92285215</v>
      </c>
      <c r="E814">
        <v>2819133.13142419</v>
      </c>
      <c r="F814">
        <v>711203.764944364</v>
      </c>
      <c r="G814">
        <v>1421266.72981101</v>
      </c>
    </row>
    <row r="815" spans="1:7">
      <c r="A815">
        <v>813</v>
      </c>
      <c r="B815">
        <v>9249388.59344327</v>
      </c>
      <c r="C815">
        <v>1739343.47409678</v>
      </c>
      <c r="D815">
        <v>2558451.84596059</v>
      </c>
      <c r="E815">
        <v>2819133.13142419</v>
      </c>
      <c r="F815">
        <v>711196.317250889</v>
      </c>
      <c r="G815">
        <v>1421263.82471083</v>
      </c>
    </row>
    <row r="816" spans="1:7">
      <c r="A816">
        <v>814</v>
      </c>
      <c r="B816">
        <v>9249388.59303008</v>
      </c>
      <c r="C816">
        <v>1739341.06063976</v>
      </c>
      <c r="D816">
        <v>2558452.99274203</v>
      </c>
      <c r="E816">
        <v>2819133.13142419</v>
      </c>
      <c r="F816">
        <v>711197.250119209</v>
      </c>
      <c r="G816">
        <v>1421264.15810489</v>
      </c>
    </row>
    <row r="817" spans="1:7">
      <c r="A817">
        <v>815</v>
      </c>
      <c r="B817">
        <v>9249388.593257</v>
      </c>
      <c r="C817">
        <v>1739346.14396909</v>
      </c>
      <c r="D817">
        <v>2558451.88462727</v>
      </c>
      <c r="E817">
        <v>2819133.13142419</v>
      </c>
      <c r="F817">
        <v>711194.419416978</v>
      </c>
      <c r="G817">
        <v>1421263.01381947</v>
      </c>
    </row>
    <row r="818" spans="1:7">
      <c r="A818">
        <v>816</v>
      </c>
      <c r="B818">
        <v>9249388.59239726</v>
      </c>
      <c r="C818">
        <v>1739345.16447434</v>
      </c>
      <c r="D818">
        <v>2558452.10730414</v>
      </c>
      <c r="E818">
        <v>2819133.13142419</v>
      </c>
      <c r="F818">
        <v>711195.017841072</v>
      </c>
      <c r="G818">
        <v>1421263.17135353</v>
      </c>
    </row>
    <row r="819" spans="1:7">
      <c r="A819">
        <v>817</v>
      </c>
      <c r="B819">
        <v>9249388.59252999</v>
      </c>
      <c r="C819">
        <v>1739348.3232825</v>
      </c>
      <c r="D819">
        <v>2558451.1106222</v>
      </c>
      <c r="E819">
        <v>2819133.13142419</v>
      </c>
      <c r="F819">
        <v>711193.500128165</v>
      </c>
      <c r="G819">
        <v>1421262.52707294</v>
      </c>
    </row>
    <row r="820" spans="1:7">
      <c r="A820">
        <v>818</v>
      </c>
      <c r="B820">
        <v>9249388.5921911</v>
      </c>
      <c r="C820">
        <v>1739347.04045123</v>
      </c>
      <c r="D820">
        <v>2558451.74723655</v>
      </c>
      <c r="E820">
        <v>2819133.13142419</v>
      </c>
      <c r="F820">
        <v>711194.01382204</v>
      </c>
      <c r="G820">
        <v>1421262.6592571</v>
      </c>
    </row>
    <row r="821" spans="1:7">
      <c r="A821">
        <v>819</v>
      </c>
      <c r="B821">
        <v>9249388.59251932</v>
      </c>
      <c r="C821">
        <v>1739353.61279285</v>
      </c>
      <c r="D821">
        <v>2558450.0858875</v>
      </c>
      <c r="E821">
        <v>2819133.13142419</v>
      </c>
      <c r="F821">
        <v>711190.539131527</v>
      </c>
      <c r="G821">
        <v>1421261.22328325</v>
      </c>
    </row>
    <row r="822" spans="1:7">
      <c r="A822">
        <v>820</v>
      </c>
      <c r="B822">
        <v>9249388.59201024</v>
      </c>
      <c r="C822">
        <v>1739349.3164434</v>
      </c>
      <c r="D822">
        <v>2558450.81561888</v>
      </c>
      <c r="E822">
        <v>2819133.13142419</v>
      </c>
      <c r="F822">
        <v>711193.009719028</v>
      </c>
      <c r="G822">
        <v>1421262.31880475</v>
      </c>
    </row>
    <row r="823" spans="1:7">
      <c r="A823">
        <v>821</v>
      </c>
      <c r="B823">
        <v>9249388.59193986</v>
      </c>
      <c r="C823">
        <v>1739346.56509231</v>
      </c>
      <c r="D823">
        <v>2558451.47923806</v>
      </c>
      <c r="E823">
        <v>2819133.13142419</v>
      </c>
      <c r="F823">
        <v>711194.539101345</v>
      </c>
      <c r="G823">
        <v>1421262.87708397</v>
      </c>
    </row>
    <row r="824" spans="1:7">
      <c r="A824">
        <v>822</v>
      </c>
      <c r="B824">
        <v>9249388.59398001</v>
      </c>
      <c r="C824">
        <v>1739342.66417326</v>
      </c>
      <c r="D824">
        <v>2558452.16072482</v>
      </c>
      <c r="E824">
        <v>2819133.13142419</v>
      </c>
      <c r="F824">
        <v>711196.837266318</v>
      </c>
      <c r="G824">
        <v>1421263.80039143</v>
      </c>
    </row>
    <row r="825" spans="1:7">
      <c r="A825">
        <v>823</v>
      </c>
      <c r="B825">
        <v>9249388.59176262</v>
      </c>
      <c r="C825">
        <v>1739342.76437671</v>
      </c>
      <c r="D825">
        <v>2558452.59130892</v>
      </c>
      <c r="E825">
        <v>2819133.13142419</v>
      </c>
      <c r="F825">
        <v>711196.424119996</v>
      </c>
      <c r="G825">
        <v>1421263.68053281</v>
      </c>
    </row>
    <row r="826" spans="1:7">
      <c r="A826">
        <v>824</v>
      </c>
      <c r="B826">
        <v>9249388.59492931</v>
      </c>
      <c r="C826">
        <v>1739347.82011103</v>
      </c>
      <c r="D826">
        <v>2558451.06664024</v>
      </c>
      <c r="E826">
        <v>2819133.13142419</v>
      </c>
      <c r="F826">
        <v>711193.906722557</v>
      </c>
      <c r="G826">
        <v>1421262.67003129</v>
      </c>
    </row>
    <row r="827" spans="1:7">
      <c r="A827">
        <v>825</v>
      </c>
      <c r="B827">
        <v>9249388.59210301</v>
      </c>
      <c r="C827">
        <v>1739346.1039955</v>
      </c>
      <c r="D827">
        <v>2558451.48257438</v>
      </c>
      <c r="E827">
        <v>2819133.13142419</v>
      </c>
      <c r="F827">
        <v>711194.859433004</v>
      </c>
      <c r="G827">
        <v>1421263.01467594</v>
      </c>
    </row>
    <row r="828" spans="1:7">
      <c r="A828">
        <v>826</v>
      </c>
      <c r="B828">
        <v>9249388.59276783</v>
      </c>
      <c r="C828">
        <v>1739344.97237648</v>
      </c>
      <c r="D828">
        <v>2558451.95548634</v>
      </c>
      <c r="E828">
        <v>2819133.13142419</v>
      </c>
      <c r="F828">
        <v>711195.233186121</v>
      </c>
      <c r="G828">
        <v>1421263.3002947</v>
      </c>
    </row>
    <row r="829" spans="1:7">
      <c r="A829">
        <v>827</v>
      </c>
      <c r="B829">
        <v>9249388.59210579</v>
      </c>
      <c r="C829">
        <v>1739343.24040609</v>
      </c>
      <c r="D829">
        <v>2558452.17738547</v>
      </c>
      <c r="E829">
        <v>2819133.13142419</v>
      </c>
      <c r="F829">
        <v>711196.37484616</v>
      </c>
      <c r="G829">
        <v>1421263.66804389</v>
      </c>
    </row>
    <row r="830" spans="1:7">
      <c r="A830">
        <v>828</v>
      </c>
      <c r="B830">
        <v>9249388.59275208</v>
      </c>
      <c r="C830">
        <v>1739354.21768127</v>
      </c>
      <c r="D830">
        <v>2558449.2208819</v>
      </c>
      <c r="E830">
        <v>2819133.13142419</v>
      </c>
      <c r="F830">
        <v>711190.636414815</v>
      </c>
      <c r="G830">
        <v>1421261.38634991</v>
      </c>
    </row>
    <row r="831" spans="1:7">
      <c r="A831">
        <v>829</v>
      </c>
      <c r="B831">
        <v>9249388.59173808</v>
      </c>
      <c r="C831">
        <v>1739340.88130578</v>
      </c>
      <c r="D831">
        <v>2558453.14557082</v>
      </c>
      <c r="E831">
        <v>2819133.13142419</v>
      </c>
      <c r="F831">
        <v>711197.380096805</v>
      </c>
      <c r="G831">
        <v>1421264.05334048</v>
      </c>
    </row>
    <row r="832" spans="1:7">
      <c r="A832">
        <v>830</v>
      </c>
      <c r="B832">
        <v>9249388.59246063</v>
      </c>
      <c r="C832">
        <v>1739334.29708114</v>
      </c>
      <c r="D832">
        <v>2558455.32267683</v>
      </c>
      <c r="E832">
        <v>2819133.13142419</v>
      </c>
      <c r="F832">
        <v>711200.446988868</v>
      </c>
      <c r="G832">
        <v>1421265.3942896</v>
      </c>
    </row>
    <row r="833" spans="1:7">
      <c r="A833">
        <v>831</v>
      </c>
      <c r="B833">
        <v>9249388.59182373</v>
      </c>
      <c r="C833">
        <v>1739346.15433557</v>
      </c>
      <c r="D833">
        <v>2558451.62212286</v>
      </c>
      <c r="E833">
        <v>2819133.13142419</v>
      </c>
      <c r="F833">
        <v>711194.765879409</v>
      </c>
      <c r="G833">
        <v>1421262.91806171</v>
      </c>
    </row>
    <row r="834" spans="1:7">
      <c r="A834">
        <v>832</v>
      </c>
      <c r="B834">
        <v>9249388.59119325</v>
      </c>
      <c r="C834">
        <v>1739331.15341326</v>
      </c>
      <c r="D834">
        <v>2558455.66745701</v>
      </c>
      <c r="E834">
        <v>2819133.13142419</v>
      </c>
      <c r="F834">
        <v>711202.469712155</v>
      </c>
      <c r="G834">
        <v>1421266.16918663</v>
      </c>
    </row>
    <row r="835" spans="1:7">
      <c r="A835">
        <v>833</v>
      </c>
      <c r="B835">
        <v>9249388.59129979</v>
      </c>
      <c r="C835">
        <v>1739334.32615807</v>
      </c>
      <c r="D835">
        <v>2558454.86745828</v>
      </c>
      <c r="E835">
        <v>2819133.13142419</v>
      </c>
      <c r="F835">
        <v>711200.789012864</v>
      </c>
      <c r="G835">
        <v>1421265.47724639</v>
      </c>
    </row>
    <row r="836" spans="1:7">
      <c r="A836">
        <v>834</v>
      </c>
      <c r="B836">
        <v>9249388.59070518</v>
      </c>
      <c r="C836">
        <v>1739325.61162509</v>
      </c>
      <c r="D836">
        <v>2558458.11784591</v>
      </c>
      <c r="E836">
        <v>2819133.13142419</v>
      </c>
      <c r="F836">
        <v>711204.650925987</v>
      </c>
      <c r="G836">
        <v>1421267.078884</v>
      </c>
    </row>
    <row r="837" spans="1:7">
      <c r="A837">
        <v>835</v>
      </c>
      <c r="B837">
        <v>9249388.59126636</v>
      </c>
      <c r="C837">
        <v>1739322.65201419</v>
      </c>
      <c r="D837">
        <v>2558459.00177232</v>
      </c>
      <c r="E837">
        <v>2819133.13142419</v>
      </c>
      <c r="F837">
        <v>711206.12035895</v>
      </c>
      <c r="G837">
        <v>1421267.68569671</v>
      </c>
    </row>
    <row r="838" spans="1:7">
      <c r="A838">
        <v>836</v>
      </c>
      <c r="B838">
        <v>9249388.59021615</v>
      </c>
      <c r="C838">
        <v>1739319.97867662</v>
      </c>
      <c r="D838">
        <v>2558460.1287616</v>
      </c>
      <c r="E838">
        <v>2819133.13142419</v>
      </c>
      <c r="F838">
        <v>711207.335173845</v>
      </c>
      <c r="G838">
        <v>1421268.01617991</v>
      </c>
    </row>
    <row r="839" spans="1:7">
      <c r="A839">
        <v>837</v>
      </c>
      <c r="B839">
        <v>9249388.59086144</v>
      </c>
      <c r="C839">
        <v>1739315.1517438</v>
      </c>
      <c r="D839">
        <v>2558461.41375239</v>
      </c>
      <c r="E839">
        <v>2819133.13142419</v>
      </c>
      <c r="F839">
        <v>711209.849472067</v>
      </c>
      <c r="G839">
        <v>1421269.04446899</v>
      </c>
    </row>
    <row r="840" spans="1:7">
      <c r="A840">
        <v>838</v>
      </c>
      <c r="B840">
        <v>9249388.58837018</v>
      </c>
      <c r="C840">
        <v>1739325.36291533</v>
      </c>
      <c r="D840">
        <v>2558458.12206659</v>
      </c>
      <c r="E840">
        <v>2819133.13142419</v>
      </c>
      <c r="F840">
        <v>711204.912440431</v>
      </c>
      <c r="G840">
        <v>1421267.05952364</v>
      </c>
    </row>
    <row r="841" spans="1:7">
      <c r="A841">
        <v>839</v>
      </c>
      <c r="B841">
        <v>9249388.58859617</v>
      </c>
      <c r="C841">
        <v>1739319.7273424</v>
      </c>
      <c r="D841">
        <v>2558459.77889428</v>
      </c>
      <c r="E841">
        <v>2819133.13142419</v>
      </c>
      <c r="F841">
        <v>711207.700898733</v>
      </c>
      <c r="G841">
        <v>1421268.25003658</v>
      </c>
    </row>
    <row r="842" spans="1:7">
      <c r="A842">
        <v>840</v>
      </c>
      <c r="B842">
        <v>9249388.58950523</v>
      </c>
      <c r="C842">
        <v>1739324.85662899</v>
      </c>
      <c r="D842">
        <v>2558457.82871298</v>
      </c>
      <c r="E842">
        <v>2819133.13142419</v>
      </c>
      <c r="F842">
        <v>711205.53053929</v>
      </c>
      <c r="G842">
        <v>1421267.24219979</v>
      </c>
    </row>
    <row r="843" spans="1:7">
      <c r="A843">
        <v>841</v>
      </c>
      <c r="B843">
        <v>9249388.58867139</v>
      </c>
      <c r="C843">
        <v>1739325.99235226</v>
      </c>
      <c r="D843">
        <v>2558457.88914005</v>
      </c>
      <c r="E843">
        <v>2819133.13142419</v>
      </c>
      <c r="F843">
        <v>711204.655917407</v>
      </c>
      <c r="G843">
        <v>1421266.91983748</v>
      </c>
    </row>
    <row r="844" spans="1:7">
      <c r="A844">
        <v>842</v>
      </c>
      <c r="B844">
        <v>9249388.58842159</v>
      </c>
      <c r="C844">
        <v>1739314.60703668</v>
      </c>
      <c r="D844">
        <v>2558461.02571972</v>
      </c>
      <c r="E844">
        <v>2819133.13142419</v>
      </c>
      <c r="F844">
        <v>711210.536522618</v>
      </c>
      <c r="G844">
        <v>1421269.28771838</v>
      </c>
    </row>
    <row r="845" spans="1:7">
      <c r="A845">
        <v>843</v>
      </c>
      <c r="B845">
        <v>9249388.58862332</v>
      </c>
      <c r="C845">
        <v>1739320.38903746</v>
      </c>
      <c r="D845">
        <v>2558459.70562833</v>
      </c>
      <c r="E845">
        <v>2819133.13142419</v>
      </c>
      <c r="F845">
        <v>711207.294111345</v>
      </c>
      <c r="G845">
        <v>1421268.068422</v>
      </c>
    </row>
    <row r="846" spans="1:7">
      <c r="A846">
        <v>844</v>
      </c>
      <c r="B846">
        <v>9249388.5881397</v>
      </c>
      <c r="C846">
        <v>1739325.46066442</v>
      </c>
      <c r="D846">
        <v>2558457.72456705</v>
      </c>
      <c r="E846">
        <v>2819133.13142419</v>
      </c>
      <c r="F846">
        <v>711205.267967366</v>
      </c>
      <c r="G846">
        <v>1421267.00351669</v>
      </c>
    </row>
    <row r="847" spans="1:7">
      <c r="A847">
        <v>845</v>
      </c>
      <c r="B847">
        <v>9249388.58844557</v>
      </c>
      <c r="C847">
        <v>1739329.24726629</v>
      </c>
      <c r="D847">
        <v>2558456.5797463</v>
      </c>
      <c r="E847">
        <v>2819133.13142419</v>
      </c>
      <c r="F847">
        <v>711203.357426511</v>
      </c>
      <c r="G847">
        <v>1421266.27258228</v>
      </c>
    </row>
    <row r="848" spans="1:7">
      <c r="A848">
        <v>846</v>
      </c>
      <c r="B848">
        <v>9249388.58842357</v>
      </c>
      <c r="C848">
        <v>1739333.91714734</v>
      </c>
      <c r="D848">
        <v>2558456.10169442</v>
      </c>
      <c r="E848">
        <v>2819133.13142419</v>
      </c>
      <c r="F848">
        <v>711200.420957725</v>
      </c>
      <c r="G848">
        <v>1421265.0171999</v>
      </c>
    </row>
    <row r="849" spans="1:7">
      <c r="A849">
        <v>847</v>
      </c>
      <c r="B849">
        <v>9249388.58842074</v>
      </c>
      <c r="C849">
        <v>1739321.75401977</v>
      </c>
      <c r="D849">
        <v>2558458.81499931</v>
      </c>
      <c r="E849">
        <v>2819133.13142419</v>
      </c>
      <c r="F849">
        <v>711207.099424589</v>
      </c>
      <c r="G849">
        <v>1421267.78855288</v>
      </c>
    </row>
    <row r="850" spans="1:7">
      <c r="A850">
        <v>848</v>
      </c>
      <c r="B850">
        <v>9249388.58751928</v>
      </c>
      <c r="C850">
        <v>1739324.11854351</v>
      </c>
      <c r="D850">
        <v>2558457.8262949</v>
      </c>
      <c r="E850">
        <v>2819133.13142419</v>
      </c>
      <c r="F850">
        <v>711206.117038697</v>
      </c>
      <c r="G850">
        <v>1421267.39421799</v>
      </c>
    </row>
    <row r="851" spans="1:7">
      <c r="A851">
        <v>849</v>
      </c>
      <c r="B851">
        <v>9249388.58833594</v>
      </c>
      <c r="C851">
        <v>1739325.21625861</v>
      </c>
      <c r="D851">
        <v>2558457.59915949</v>
      </c>
      <c r="E851">
        <v>2819133.13142419</v>
      </c>
      <c r="F851">
        <v>711205.535391182</v>
      </c>
      <c r="G851">
        <v>1421267.10610247</v>
      </c>
    </row>
    <row r="852" spans="1:7">
      <c r="A852">
        <v>850</v>
      </c>
      <c r="B852">
        <v>9249388.58753186</v>
      </c>
      <c r="C852">
        <v>1739328.3197589</v>
      </c>
      <c r="D852">
        <v>2558456.73555536</v>
      </c>
      <c r="E852">
        <v>2819133.13142419</v>
      </c>
      <c r="F852">
        <v>711203.880668759</v>
      </c>
      <c r="G852">
        <v>1421266.52012466</v>
      </c>
    </row>
    <row r="853" spans="1:7">
      <c r="A853">
        <v>851</v>
      </c>
      <c r="B853">
        <v>9249388.58775781</v>
      </c>
      <c r="C853">
        <v>1739317.25432958</v>
      </c>
      <c r="D853">
        <v>2558459.51883734</v>
      </c>
      <c r="E853">
        <v>2819133.13142419</v>
      </c>
      <c r="F853">
        <v>711209.779944714</v>
      </c>
      <c r="G853">
        <v>1421268.90322198</v>
      </c>
    </row>
    <row r="854" spans="1:7">
      <c r="A854">
        <v>852</v>
      </c>
      <c r="B854">
        <v>9249388.58782649</v>
      </c>
      <c r="C854">
        <v>1739325.31162119</v>
      </c>
      <c r="D854">
        <v>2558457.38023405</v>
      </c>
      <c r="E854">
        <v>2819133.13142419</v>
      </c>
      <c r="F854">
        <v>711205.596405878</v>
      </c>
      <c r="G854">
        <v>1421267.16814119</v>
      </c>
    </row>
    <row r="855" spans="1:7">
      <c r="A855">
        <v>853</v>
      </c>
      <c r="B855">
        <v>9249388.58808926</v>
      </c>
      <c r="C855">
        <v>1739325.48974184</v>
      </c>
      <c r="D855">
        <v>2558457.29423797</v>
      </c>
      <c r="E855">
        <v>2819133.13142419</v>
      </c>
      <c r="F855">
        <v>711205.491315924</v>
      </c>
      <c r="G855">
        <v>1421267.18136934</v>
      </c>
    </row>
    <row r="856" spans="1:7">
      <c r="A856">
        <v>854</v>
      </c>
      <c r="B856">
        <v>9249388.58764448</v>
      </c>
      <c r="C856">
        <v>1739326.61372815</v>
      </c>
      <c r="D856">
        <v>2558457.24427443</v>
      </c>
      <c r="E856">
        <v>2819133.13142419</v>
      </c>
      <c r="F856">
        <v>711204.703699426</v>
      </c>
      <c r="G856">
        <v>1421266.89451828</v>
      </c>
    </row>
    <row r="857" spans="1:7">
      <c r="A857">
        <v>855</v>
      </c>
      <c r="B857">
        <v>9249388.58777917</v>
      </c>
      <c r="C857">
        <v>1739330.1146049</v>
      </c>
      <c r="D857">
        <v>2558455.96418027</v>
      </c>
      <c r="E857">
        <v>2819133.13142419</v>
      </c>
      <c r="F857">
        <v>711203.192983591</v>
      </c>
      <c r="G857">
        <v>1421266.18458621</v>
      </c>
    </row>
    <row r="858" spans="1:7">
      <c r="A858">
        <v>856</v>
      </c>
      <c r="B858">
        <v>9249388.58732841</v>
      </c>
      <c r="C858">
        <v>1739329.08001716</v>
      </c>
      <c r="D858">
        <v>2558456.61492313</v>
      </c>
      <c r="E858">
        <v>2819133.13142419</v>
      </c>
      <c r="F858">
        <v>711203.386293765</v>
      </c>
      <c r="G858">
        <v>1421266.37467017</v>
      </c>
    </row>
    <row r="859" spans="1:7">
      <c r="A859">
        <v>857</v>
      </c>
      <c r="B859">
        <v>9249388.58789719</v>
      </c>
      <c r="C859">
        <v>1739326.48039961</v>
      </c>
      <c r="D859">
        <v>2558457.18197042</v>
      </c>
      <c r="E859">
        <v>2819133.13142419</v>
      </c>
      <c r="F859">
        <v>711204.874934338</v>
      </c>
      <c r="G859">
        <v>1421266.91916864</v>
      </c>
    </row>
    <row r="860" spans="1:7">
      <c r="A860">
        <v>858</v>
      </c>
      <c r="B860">
        <v>9249388.58731113</v>
      </c>
      <c r="C860">
        <v>1739331.06277356</v>
      </c>
      <c r="D860">
        <v>2558455.64516282</v>
      </c>
      <c r="E860">
        <v>2819133.13142419</v>
      </c>
      <c r="F860">
        <v>711202.636217684</v>
      </c>
      <c r="G860">
        <v>1421266.11173289</v>
      </c>
    </row>
    <row r="861" spans="1:7">
      <c r="A861">
        <v>859</v>
      </c>
      <c r="B861">
        <v>9249388.58786886</v>
      </c>
      <c r="C861">
        <v>1739329.23409978</v>
      </c>
      <c r="D861">
        <v>2558456.1195282</v>
      </c>
      <c r="E861">
        <v>2819133.13142419</v>
      </c>
      <c r="F861">
        <v>711203.585852955</v>
      </c>
      <c r="G861">
        <v>1421266.51696374</v>
      </c>
    </row>
    <row r="862" spans="1:7">
      <c r="A862">
        <v>860</v>
      </c>
      <c r="B862">
        <v>9249388.58865764</v>
      </c>
      <c r="C862">
        <v>1739340.70078133</v>
      </c>
      <c r="D862">
        <v>2558452.69563887</v>
      </c>
      <c r="E862">
        <v>2819133.13142419</v>
      </c>
      <c r="F862">
        <v>711197.944108146</v>
      </c>
      <c r="G862">
        <v>1421264.11670511</v>
      </c>
    </row>
    <row r="863" spans="1:7">
      <c r="A863">
        <v>861</v>
      </c>
      <c r="B863">
        <v>9249388.58726835</v>
      </c>
      <c r="C863">
        <v>1739328.90473106</v>
      </c>
      <c r="D863">
        <v>2558456.34152818</v>
      </c>
      <c r="E863">
        <v>2819133.13142419</v>
      </c>
      <c r="F863">
        <v>711203.638765697</v>
      </c>
      <c r="G863">
        <v>1421266.57081922</v>
      </c>
    </row>
    <row r="864" spans="1:7">
      <c r="A864">
        <v>862</v>
      </c>
      <c r="B864">
        <v>9249388.58776256</v>
      </c>
      <c r="C864">
        <v>1739340.35267556</v>
      </c>
      <c r="D864">
        <v>2558453.26047202</v>
      </c>
      <c r="E864">
        <v>2819133.13142419</v>
      </c>
      <c r="F864">
        <v>711197.762937966</v>
      </c>
      <c r="G864">
        <v>1421264.08025284</v>
      </c>
    </row>
    <row r="865" spans="1:7">
      <c r="A865">
        <v>863</v>
      </c>
      <c r="B865">
        <v>9249388.58775799</v>
      </c>
      <c r="C865">
        <v>1739327.46546328</v>
      </c>
      <c r="D865">
        <v>2558456.78055363</v>
      </c>
      <c r="E865">
        <v>2819133.13142419</v>
      </c>
      <c r="F865">
        <v>711204.362965068</v>
      </c>
      <c r="G865">
        <v>1421266.84735182</v>
      </c>
    </row>
    <row r="866" spans="1:7">
      <c r="A866">
        <v>864</v>
      </c>
      <c r="B866">
        <v>9249388.58694957</v>
      </c>
      <c r="C866">
        <v>1739338.82108959</v>
      </c>
      <c r="D866">
        <v>2558453.84675714</v>
      </c>
      <c r="E866">
        <v>2819133.13142419</v>
      </c>
      <c r="F866">
        <v>711198.389444718</v>
      </c>
      <c r="G866">
        <v>1421264.39823394</v>
      </c>
    </row>
    <row r="867" spans="1:7">
      <c r="A867">
        <v>865</v>
      </c>
      <c r="B867">
        <v>9249388.58703725</v>
      </c>
      <c r="C867">
        <v>1739342.54236637</v>
      </c>
      <c r="D867">
        <v>2558452.37077764</v>
      </c>
      <c r="E867">
        <v>2819133.13142419</v>
      </c>
      <c r="F867">
        <v>711196.803333632</v>
      </c>
      <c r="G867">
        <v>1421263.73913542</v>
      </c>
    </row>
    <row r="868" spans="1:7">
      <c r="A868">
        <v>866</v>
      </c>
      <c r="B868">
        <v>9249388.58734523</v>
      </c>
      <c r="C868">
        <v>1739336.43665112</v>
      </c>
      <c r="D868">
        <v>2558454.32415865</v>
      </c>
      <c r="E868">
        <v>2819133.13142419</v>
      </c>
      <c r="F868">
        <v>711199.733987208</v>
      </c>
      <c r="G868">
        <v>1421264.96112407</v>
      </c>
    </row>
    <row r="869" spans="1:7">
      <c r="A869">
        <v>867</v>
      </c>
      <c r="B869">
        <v>9249388.58718361</v>
      </c>
      <c r="C869">
        <v>1739343.16519046</v>
      </c>
      <c r="D869">
        <v>2558452.45130451</v>
      </c>
      <c r="E869">
        <v>2819133.13142419</v>
      </c>
      <c r="F869">
        <v>711196.243599247</v>
      </c>
      <c r="G869">
        <v>1421263.5956652</v>
      </c>
    </row>
    <row r="870" spans="1:7">
      <c r="A870">
        <v>868</v>
      </c>
      <c r="B870">
        <v>9249388.58770308</v>
      </c>
      <c r="C870">
        <v>1739332.66368504</v>
      </c>
      <c r="D870">
        <v>2558455.34445185</v>
      </c>
      <c r="E870">
        <v>2819133.13142419</v>
      </c>
      <c r="F870">
        <v>711201.642555751</v>
      </c>
      <c r="G870">
        <v>1421265.80558625</v>
      </c>
    </row>
    <row r="871" spans="1:7">
      <c r="A871">
        <v>869</v>
      </c>
      <c r="B871">
        <v>9249388.58734222</v>
      </c>
      <c r="C871">
        <v>1739337.86959245</v>
      </c>
      <c r="D871">
        <v>2558454.40642084</v>
      </c>
      <c r="E871">
        <v>2819133.13142419</v>
      </c>
      <c r="F871">
        <v>711198.655262541</v>
      </c>
      <c r="G871">
        <v>1421264.5246422</v>
      </c>
    </row>
    <row r="872" spans="1:7">
      <c r="A872">
        <v>870</v>
      </c>
      <c r="B872">
        <v>9249388.58760927</v>
      </c>
      <c r="C872">
        <v>1739334.94700838</v>
      </c>
      <c r="D872">
        <v>2558455.27363772</v>
      </c>
      <c r="E872">
        <v>2819133.13142419</v>
      </c>
      <c r="F872">
        <v>711200.156723843</v>
      </c>
      <c r="G872">
        <v>1421265.07881515</v>
      </c>
    </row>
    <row r="873" spans="1:7">
      <c r="A873">
        <v>871</v>
      </c>
      <c r="B873">
        <v>9249388.58752441</v>
      </c>
      <c r="C873">
        <v>1739344.37075675</v>
      </c>
      <c r="D873">
        <v>2558452.33834064</v>
      </c>
      <c r="E873">
        <v>2819133.13142419</v>
      </c>
      <c r="F873">
        <v>711195.499902171</v>
      </c>
      <c r="G873">
        <v>1421263.24710067</v>
      </c>
    </row>
    <row r="874" spans="1:7">
      <c r="A874">
        <v>872</v>
      </c>
      <c r="B874">
        <v>9249388.58744226</v>
      </c>
      <c r="C874">
        <v>1739338.7247094</v>
      </c>
      <c r="D874">
        <v>2558453.78955303</v>
      </c>
      <c r="E874">
        <v>2819133.13142419</v>
      </c>
      <c r="F874">
        <v>711198.55017944</v>
      </c>
      <c r="G874">
        <v>1421264.39157621</v>
      </c>
    </row>
    <row r="875" spans="1:7">
      <c r="A875">
        <v>873</v>
      </c>
      <c r="B875">
        <v>9249388.58715979</v>
      </c>
      <c r="C875">
        <v>1739339.71262018</v>
      </c>
      <c r="D875">
        <v>2558453.66542009</v>
      </c>
      <c r="E875">
        <v>2819133.13142419</v>
      </c>
      <c r="F875">
        <v>711197.895596257</v>
      </c>
      <c r="G875">
        <v>1421264.18209908</v>
      </c>
    </row>
    <row r="876" spans="1:7">
      <c r="A876">
        <v>874</v>
      </c>
      <c r="B876">
        <v>9249388.58673852</v>
      </c>
      <c r="C876">
        <v>1739323.97437659</v>
      </c>
      <c r="D876">
        <v>2558458.44409868</v>
      </c>
      <c r="E876">
        <v>2819133.13142419</v>
      </c>
      <c r="F876">
        <v>711205.572100611</v>
      </c>
      <c r="G876">
        <v>1421267.46473846</v>
      </c>
    </row>
    <row r="877" spans="1:7">
      <c r="A877">
        <v>875</v>
      </c>
      <c r="B877">
        <v>9249388.58671118</v>
      </c>
      <c r="C877">
        <v>1739326.65667548</v>
      </c>
      <c r="D877">
        <v>2558457.77749253</v>
      </c>
      <c r="E877">
        <v>2819133.13142419</v>
      </c>
      <c r="F877">
        <v>711204.198023601</v>
      </c>
      <c r="G877">
        <v>1421266.82309537</v>
      </c>
    </row>
    <row r="878" spans="1:7">
      <c r="A878">
        <v>876</v>
      </c>
      <c r="B878">
        <v>9249388.58702107</v>
      </c>
      <c r="C878">
        <v>1739333.16779753</v>
      </c>
      <c r="D878">
        <v>2558456.80151855</v>
      </c>
      <c r="E878">
        <v>2819133.13142419</v>
      </c>
      <c r="F878">
        <v>711200.175731524</v>
      </c>
      <c r="G878">
        <v>1421265.31054928</v>
      </c>
    </row>
    <row r="879" spans="1:7">
      <c r="A879">
        <v>877</v>
      </c>
      <c r="B879">
        <v>9249388.58660317</v>
      </c>
      <c r="C879">
        <v>1739331.94807825</v>
      </c>
      <c r="D879">
        <v>2558456.19994399</v>
      </c>
      <c r="E879">
        <v>2819133.13142419</v>
      </c>
      <c r="F879">
        <v>711201.556692876</v>
      </c>
      <c r="G879">
        <v>1421265.75046387</v>
      </c>
    </row>
    <row r="880" spans="1:7">
      <c r="A880">
        <v>878</v>
      </c>
      <c r="B880">
        <v>9249388.58676065</v>
      </c>
      <c r="C880">
        <v>1739332.21220803</v>
      </c>
      <c r="D880">
        <v>2558456.13229335</v>
      </c>
      <c r="E880">
        <v>2819133.13142419</v>
      </c>
      <c r="F880">
        <v>711201.31504274</v>
      </c>
      <c r="G880">
        <v>1421265.79579234</v>
      </c>
    </row>
    <row r="881" spans="1:7">
      <c r="A881">
        <v>879</v>
      </c>
      <c r="B881">
        <v>9249388.58690835</v>
      </c>
      <c r="C881">
        <v>1739332.27090668</v>
      </c>
      <c r="D881">
        <v>2558456.24535847</v>
      </c>
      <c r="E881">
        <v>2819133.13142419</v>
      </c>
      <c r="F881">
        <v>711201.298483373</v>
      </c>
      <c r="G881">
        <v>1421265.64073564</v>
      </c>
    </row>
    <row r="882" spans="1:7">
      <c r="A882">
        <v>880</v>
      </c>
      <c r="B882">
        <v>9249388.58714429</v>
      </c>
      <c r="C882">
        <v>1739332.91702534</v>
      </c>
      <c r="D882">
        <v>2558456.10699285</v>
      </c>
      <c r="E882">
        <v>2819133.13142419</v>
      </c>
      <c r="F882">
        <v>711200.95791435</v>
      </c>
      <c r="G882">
        <v>1421265.47378757</v>
      </c>
    </row>
    <row r="883" spans="1:7">
      <c r="A883">
        <v>881</v>
      </c>
      <c r="B883">
        <v>9249388.58692653</v>
      </c>
      <c r="C883">
        <v>1739331.3354745</v>
      </c>
      <c r="D883">
        <v>2558456.36583604</v>
      </c>
      <c r="E883">
        <v>2819133.13142419</v>
      </c>
      <c r="F883">
        <v>711201.856404852</v>
      </c>
      <c r="G883">
        <v>1421265.89778696</v>
      </c>
    </row>
    <row r="884" spans="1:7">
      <c r="A884">
        <v>882</v>
      </c>
      <c r="B884">
        <v>9249388.58622124</v>
      </c>
      <c r="C884">
        <v>1739336.75566867</v>
      </c>
      <c r="D884">
        <v>2558455.05357848</v>
      </c>
      <c r="E884">
        <v>2819133.13142419</v>
      </c>
      <c r="F884">
        <v>711198.908193955</v>
      </c>
      <c r="G884">
        <v>1421264.73735595</v>
      </c>
    </row>
    <row r="885" spans="1:7">
      <c r="A885">
        <v>883</v>
      </c>
      <c r="B885">
        <v>9249388.58644807</v>
      </c>
      <c r="C885">
        <v>1739336.25950624</v>
      </c>
      <c r="D885">
        <v>2558455.35991854</v>
      </c>
      <c r="E885">
        <v>2819133.13142419</v>
      </c>
      <c r="F885">
        <v>711199.088546497</v>
      </c>
      <c r="G885">
        <v>1421264.74705261</v>
      </c>
    </row>
    <row r="886" spans="1:7">
      <c r="A886">
        <v>884</v>
      </c>
      <c r="B886">
        <v>9249388.58755121</v>
      </c>
      <c r="C886">
        <v>1739338.55680845</v>
      </c>
      <c r="D886">
        <v>2558454.60667639</v>
      </c>
      <c r="E886">
        <v>2819133.13142419</v>
      </c>
      <c r="F886">
        <v>711197.934939142</v>
      </c>
      <c r="G886">
        <v>1421264.35770304</v>
      </c>
    </row>
    <row r="887" spans="1:7">
      <c r="A887">
        <v>885</v>
      </c>
      <c r="B887">
        <v>9249388.58650509</v>
      </c>
      <c r="C887">
        <v>1739345.86719818</v>
      </c>
      <c r="D887">
        <v>2558452.54754826</v>
      </c>
      <c r="E887">
        <v>2819133.13142419</v>
      </c>
      <c r="F887">
        <v>711194.232582688</v>
      </c>
      <c r="G887">
        <v>1421262.80775178</v>
      </c>
    </row>
    <row r="888" spans="1:7">
      <c r="A888">
        <v>886</v>
      </c>
      <c r="B888">
        <v>9249388.58610502</v>
      </c>
      <c r="C888">
        <v>1739335.1526438</v>
      </c>
      <c r="D888">
        <v>2558454.94103745</v>
      </c>
      <c r="E888">
        <v>2819133.13142419</v>
      </c>
      <c r="F888">
        <v>711200.115813223</v>
      </c>
      <c r="G888">
        <v>1421265.24518637</v>
      </c>
    </row>
    <row r="889" spans="1:7">
      <c r="A889">
        <v>887</v>
      </c>
      <c r="B889">
        <v>9249388.58614389</v>
      </c>
      <c r="C889">
        <v>1739333.13628046</v>
      </c>
      <c r="D889">
        <v>2558455.44454416</v>
      </c>
      <c r="E889">
        <v>2819133.13142419</v>
      </c>
      <c r="F889">
        <v>711201.216059411</v>
      </c>
      <c r="G889">
        <v>1421265.65783568</v>
      </c>
    </row>
    <row r="890" spans="1:7">
      <c r="A890">
        <v>888</v>
      </c>
      <c r="B890">
        <v>9249388.58686963</v>
      </c>
      <c r="C890">
        <v>1739326.2174888</v>
      </c>
      <c r="D890">
        <v>2558457.06228946</v>
      </c>
      <c r="E890">
        <v>2819133.13142419</v>
      </c>
      <c r="F890">
        <v>711205.042260296</v>
      </c>
      <c r="G890">
        <v>1421267.13340689</v>
      </c>
    </row>
    <row r="891" spans="1:7">
      <c r="A891">
        <v>889</v>
      </c>
      <c r="B891">
        <v>9249388.58664247</v>
      </c>
      <c r="C891">
        <v>1739336.20186029</v>
      </c>
      <c r="D891">
        <v>2558454.43848897</v>
      </c>
      <c r="E891">
        <v>2819133.13142419</v>
      </c>
      <c r="F891">
        <v>711199.712978008</v>
      </c>
      <c r="G891">
        <v>1421265.10189102</v>
      </c>
    </row>
    <row r="892" spans="1:7">
      <c r="A892">
        <v>890</v>
      </c>
      <c r="B892">
        <v>9249388.58690029</v>
      </c>
      <c r="C892">
        <v>1739340.74631043</v>
      </c>
      <c r="D892">
        <v>2558453.16053498</v>
      </c>
      <c r="E892">
        <v>2819133.13142419</v>
      </c>
      <c r="F892">
        <v>711197.455447874</v>
      </c>
      <c r="G892">
        <v>1421264.09318283</v>
      </c>
    </row>
    <row r="893" spans="1:7">
      <c r="A893">
        <v>891</v>
      </c>
      <c r="B893">
        <v>9249388.5860958</v>
      </c>
      <c r="C893">
        <v>1739341.0885907</v>
      </c>
      <c r="D893">
        <v>2558453.350468</v>
      </c>
      <c r="E893">
        <v>2819133.13142419</v>
      </c>
      <c r="F893">
        <v>711197.064786275</v>
      </c>
      <c r="G893">
        <v>1421263.95082664</v>
      </c>
    </row>
    <row r="894" spans="1:7">
      <c r="A894">
        <v>892</v>
      </c>
      <c r="B894">
        <v>9249388.58716008</v>
      </c>
      <c r="C894">
        <v>1739338.8564846</v>
      </c>
      <c r="D894">
        <v>2558453.98799512</v>
      </c>
      <c r="E894">
        <v>2819133.13142419</v>
      </c>
      <c r="F894">
        <v>711198.193358508</v>
      </c>
      <c r="G894">
        <v>1421264.41789767</v>
      </c>
    </row>
    <row r="895" spans="1:7">
      <c r="A895">
        <v>893</v>
      </c>
      <c r="B895">
        <v>9249388.5864423</v>
      </c>
      <c r="C895">
        <v>1739338.8134584</v>
      </c>
      <c r="D895">
        <v>2558454.08245144</v>
      </c>
      <c r="E895">
        <v>2819133.13142419</v>
      </c>
      <c r="F895">
        <v>711198.126772225</v>
      </c>
      <c r="G895">
        <v>1421264.43233604</v>
      </c>
    </row>
    <row r="896" spans="1:7">
      <c r="A896">
        <v>894</v>
      </c>
      <c r="B896">
        <v>9249388.58671632</v>
      </c>
      <c r="C896">
        <v>1739335.71831062</v>
      </c>
      <c r="D896">
        <v>2558454.92498325</v>
      </c>
      <c r="E896">
        <v>2819133.13142419</v>
      </c>
      <c r="F896">
        <v>711199.792513535</v>
      </c>
      <c r="G896">
        <v>1421265.01948474</v>
      </c>
    </row>
    <row r="897" spans="1:7">
      <c r="A897">
        <v>895</v>
      </c>
      <c r="B897">
        <v>9249388.58626028</v>
      </c>
      <c r="C897">
        <v>1739340.28019075</v>
      </c>
      <c r="D897">
        <v>2558453.37333696</v>
      </c>
      <c r="E897">
        <v>2819133.13142419</v>
      </c>
      <c r="F897">
        <v>711197.596308152</v>
      </c>
      <c r="G897">
        <v>1421264.20500023</v>
      </c>
    </row>
    <row r="898" spans="1:7">
      <c r="A898">
        <v>896</v>
      </c>
      <c r="B898">
        <v>9249388.58662402</v>
      </c>
      <c r="C898">
        <v>1739331.25919921</v>
      </c>
      <c r="D898">
        <v>2558456.17612247</v>
      </c>
      <c r="E898">
        <v>2819133.13142419</v>
      </c>
      <c r="F898">
        <v>711202.007647905</v>
      </c>
      <c r="G898">
        <v>1421266.01223025</v>
      </c>
    </row>
    <row r="899" spans="1:7">
      <c r="A899">
        <v>897</v>
      </c>
      <c r="B899">
        <v>9249388.58632165</v>
      </c>
      <c r="C899">
        <v>1739342.27131399</v>
      </c>
      <c r="D899">
        <v>2558453.08392906</v>
      </c>
      <c r="E899">
        <v>2819133.13142419</v>
      </c>
      <c r="F899">
        <v>711196.431436923</v>
      </c>
      <c r="G899">
        <v>1421263.66821749</v>
      </c>
    </row>
    <row r="900" spans="1:7">
      <c r="A900">
        <v>898</v>
      </c>
      <c r="B900">
        <v>9249388.58581654</v>
      </c>
      <c r="C900">
        <v>1739338.4864847</v>
      </c>
      <c r="D900">
        <v>2558453.89444745</v>
      </c>
      <c r="E900">
        <v>2819133.13142419</v>
      </c>
      <c r="F900">
        <v>711198.557756906</v>
      </c>
      <c r="G900">
        <v>1421264.5157033</v>
      </c>
    </row>
    <row r="901" spans="1:7">
      <c r="A901">
        <v>899</v>
      </c>
      <c r="B901">
        <v>9249388.58600814</v>
      </c>
      <c r="C901">
        <v>1739332.22572869</v>
      </c>
      <c r="D901">
        <v>2558455.49955257</v>
      </c>
      <c r="E901">
        <v>2819133.13142419</v>
      </c>
      <c r="F901">
        <v>711201.859177722</v>
      </c>
      <c r="G901">
        <v>1421265.87012497</v>
      </c>
    </row>
    <row r="902" spans="1:7">
      <c r="A902">
        <v>900</v>
      </c>
      <c r="B902">
        <v>9249388.58672285</v>
      </c>
      <c r="C902">
        <v>1739344.79559458</v>
      </c>
      <c r="D902">
        <v>2558452.13919298</v>
      </c>
      <c r="E902">
        <v>2819133.13142419</v>
      </c>
      <c r="F902">
        <v>711195.277870035</v>
      </c>
      <c r="G902">
        <v>1421263.24264108</v>
      </c>
    </row>
    <row r="903" spans="1:7">
      <c r="A903">
        <v>901</v>
      </c>
      <c r="B903">
        <v>9249388.58605414</v>
      </c>
      <c r="C903">
        <v>1739334.2677985</v>
      </c>
      <c r="D903">
        <v>2558455.37972441</v>
      </c>
      <c r="E903">
        <v>2819133.13142419</v>
      </c>
      <c r="F903">
        <v>711200.537234487</v>
      </c>
      <c r="G903">
        <v>1421265.26987256</v>
      </c>
    </row>
    <row r="904" spans="1:7">
      <c r="A904">
        <v>902</v>
      </c>
      <c r="B904">
        <v>9249388.58719599</v>
      </c>
      <c r="C904">
        <v>1739340.37588702</v>
      </c>
      <c r="D904">
        <v>2558453.67720554</v>
      </c>
      <c r="E904">
        <v>2819133.13142419</v>
      </c>
      <c r="F904">
        <v>711197.286969517</v>
      </c>
      <c r="G904">
        <v>1421264.11570973</v>
      </c>
    </row>
    <row r="905" spans="1:7">
      <c r="A905">
        <v>903</v>
      </c>
      <c r="B905">
        <v>9249388.58611758</v>
      </c>
      <c r="C905">
        <v>1739335.3951238</v>
      </c>
      <c r="D905">
        <v>2558455.18699638</v>
      </c>
      <c r="E905">
        <v>2819133.13142419</v>
      </c>
      <c r="F905">
        <v>711199.831691317</v>
      </c>
      <c r="G905">
        <v>1421265.0408819</v>
      </c>
    </row>
    <row r="906" spans="1:7">
      <c r="A906">
        <v>904</v>
      </c>
      <c r="B906">
        <v>9249388.58616088</v>
      </c>
      <c r="C906">
        <v>1739342.69279461</v>
      </c>
      <c r="D906">
        <v>2558452.46976279</v>
      </c>
      <c r="E906">
        <v>2819133.13142419</v>
      </c>
      <c r="F906">
        <v>711196.606596837</v>
      </c>
      <c r="G906">
        <v>1421263.68558246</v>
      </c>
    </row>
    <row r="907" spans="1:7">
      <c r="A907">
        <v>905</v>
      </c>
      <c r="B907">
        <v>9249388.58606416</v>
      </c>
      <c r="C907">
        <v>1739342.78097657</v>
      </c>
      <c r="D907">
        <v>2558452.27292898</v>
      </c>
      <c r="E907">
        <v>2819133.13142419</v>
      </c>
      <c r="F907">
        <v>711196.724992887</v>
      </c>
      <c r="G907">
        <v>1421263.67574154</v>
      </c>
    </row>
    <row r="908" spans="1:7">
      <c r="A908">
        <v>906</v>
      </c>
      <c r="B908">
        <v>9249388.58594496</v>
      </c>
      <c r="C908">
        <v>1739352.19680772</v>
      </c>
      <c r="D908">
        <v>2558450.47707886</v>
      </c>
      <c r="E908">
        <v>2819133.13142419</v>
      </c>
      <c r="F908">
        <v>711191.225391835</v>
      </c>
      <c r="G908">
        <v>1421261.55524235</v>
      </c>
    </row>
    <row r="909" spans="1:7">
      <c r="A909">
        <v>907</v>
      </c>
      <c r="B909">
        <v>9249388.58588205</v>
      </c>
      <c r="C909">
        <v>1739341.49603532</v>
      </c>
      <c r="D909">
        <v>2558453.15236601</v>
      </c>
      <c r="E909">
        <v>2819133.13142419</v>
      </c>
      <c r="F909">
        <v>711196.974233733</v>
      </c>
      <c r="G909">
        <v>1421263.83182279</v>
      </c>
    </row>
    <row r="910" spans="1:7">
      <c r="A910">
        <v>908</v>
      </c>
      <c r="B910">
        <v>9249388.58609078</v>
      </c>
      <c r="C910">
        <v>1739328.62610877</v>
      </c>
      <c r="D910">
        <v>2558456.58542112</v>
      </c>
      <c r="E910">
        <v>2819133.13142419</v>
      </c>
      <c r="F910">
        <v>711203.59687489</v>
      </c>
      <c r="G910">
        <v>1421266.64626181</v>
      </c>
    </row>
    <row r="911" spans="1:7">
      <c r="A911">
        <v>909</v>
      </c>
      <c r="B911">
        <v>9249388.58608665</v>
      </c>
      <c r="C911">
        <v>1739337.28063755</v>
      </c>
      <c r="D911">
        <v>2558454.27358946</v>
      </c>
      <c r="E911">
        <v>2819133.13142419</v>
      </c>
      <c r="F911">
        <v>711199.113293065</v>
      </c>
      <c r="G911">
        <v>1421264.78714239</v>
      </c>
    </row>
    <row r="912" spans="1:7">
      <c r="A912">
        <v>910</v>
      </c>
      <c r="B912">
        <v>9249388.58653921</v>
      </c>
      <c r="C912">
        <v>1739339.29425289</v>
      </c>
      <c r="D912">
        <v>2558453.33493988</v>
      </c>
      <c r="E912">
        <v>2819133.13142419</v>
      </c>
      <c r="F912">
        <v>711198.428746179</v>
      </c>
      <c r="G912">
        <v>1421264.39717607</v>
      </c>
    </row>
    <row r="913" spans="1:7">
      <c r="A913">
        <v>911</v>
      </c>
      <c r="B913">
        <v>9249388.58602603</v>
      </c>
      <c r="C913">
        <v>1739336.6878607</v>
      </c>
      <c r="D913">
        <v>2558454.5121089</v>
      </c>
      <c r="E913">
        <v>2819133.13142419</v>
      </c>
      <c r="F913">
        <v>711199.377722196</v>
      </c>
      <c r="G913">
        <v>1421264.87691005</v>
      </c>
    </row>
    <row r="914" spans="1:7">
      <c r="A914">
        <v>912</v>
      </c>
      <c r="B914">
        <v>9249388.58636583</v>
      </c>
      <c r="C914">
        <v>1739346.7025769</v>
      </c>
      <c r="D914">
        <v>2558451.56796184</v>
      </c>
      <c r="E914">
        <v>2819133.13142419</v>
      </c>
      <c r="F914">
        <v>711194.478483684</v>
      </c>
      <c r="G914">
        <v>1421262.70591922</v>
      </c>
    </row>
    <row r="915" spans="1:7">
      <c r="A915">
        <v>913</v>
      </c>
      <c r="B915">
        <v>9249388.58607456</v>
      </c>
      <c r="C915">
        <v>1739337.4032854</v>
      </c>
      <c r="D915">
        <v>2558454.15915365</v>
      </c>
      <c r="E915">
        <v>2819133.13142419</v>
      </c>
      <c r="F915">
        <v>711199.129296218</v>
      </c>
      <c r="G915">
        <v>1421264.7629151</v>
      </c>
    </row>
    <row r="916" spans="1:7">
      <c r="A916">
        <v>914</v>
      </c>
      <c r="B916">
        <v>9249388.58589124</v>
      </c>
      <c r="C916">
        <v>1739338.80133863</v>
      </c>
      <c r="D916">
        <v>2558453.79219988</v>
      </c>
      <c r="E916">
        <v>2819133.13142419</v>
      </c>
      <c r="F916">
        <v>711198.432784282</v>
      </c>
      <c r="G916">
        <v>1421264.42814426</v>
      </c>
    </row>
    <row r="917" spans="1:7">
      <c r="A917">
        <v>915</v>
      </c>
      <c r="B917">
        <v>9249388.5858295</v>
      </c>
      <c r="C917">
        <v>1739340.67895779</v>
      </c>
      <c r="D917">
        <v>2558453.17261134</v>
      </c>
      <c r="E917">
        <v>2819133.13142419</v>
      </c>
      <c r="F917">
        <v>711197.510569599</v>
      </c>
      <c r="G917">
        <v>1421264.09226659</v>
      </c>
    </row>
    <row r="918" spans="1:7">
      <c r="A918">
        <v>916</v>
      </c>
      <c r="B918">
        <v>9249388.58593668</v>
      </c>
      <c r="C918">
        <v>1739339.18867503</v>
      </c>
      <c r="D918">
        <v>2558453.76123565</v>
      </c>
      <c r="E918">
        <v>2819133.13142419</v>
      </c>
      <c r="F918">
        <v>711198.180423362</v>
      </c>
      <c r="G918">
        <v>1421264.32417845</v>
      </c>
    </row>
    <row r="919" spans="1:7">
      <c r="A919">
        <v>917</v>
      </c>
      <c r="B919">
        <v>9249388.58597125</v>
      </c>
      <c r="C919">
        <v>1739334.67509871</v>
      </c>
      <c r="D919">
        <v>2558455.04466916</v>
      </c>
      <c r="E919">
        <v>2819133.13142419</v>
      </c>
      <c r="F919">
        <v>711200.426625384</v>
      </c>
      <c r="G919">
        <v>1421265.3081538</v>
      </c>
    </row>
    <row r="920" spans="1:7">
      <c r="A920">
        <v>918</v>
      </c>
      <c r="B920">
        <v>9249388.58585986</v>
      </c>
      <c r="C920">
        <v>1739333.97451392</v>
      </c>
      <c r="D920">
        <v>2558455.13609253</v>
      </c>
      <c r="E920">
        <v>2819133.13142419</v>
      </c>
      <c r="F920">
        <v>711200.890057789</v>
      </c>
      <c r="G920">
        <v>1421265.45377144</v>
      </c>
    </row>
    <row r="921" spans="1:7">
      <c r="A921">
        <v>919</v>
      </c>
      <c r="B921">
        <v>9249388.58602109</v>
      </c>
      <c r="C921">
        <v>1739336.08577872</v>
      </c>
      <c r="D921">
        <v>2558454.50634608</v>
      </c>
      <c r="E921">
        <v>2819133.13142419</v>
      </c>
      <c r="F921">
        <v>711199.831321191</v>
      </c>
      <c r="G921">
        <v>1421265.03115092</v>
      </c>
    </row>
    <row r="922" spans="1:7">
      <c r="A922">
        <v>920</v>
      </c>
      <c r="B922">
        <v>9249388.58605684</v>
      </c>
      <c r="C922">
        <v>1739338.19287794</v>
      </c>
      <c r="D922">
        <v>2558453.79597097</v>
      </c>
      <c r="E922">
        <v>2819133.13142419</v>
      </c>
      <c r="F922">
        <v>711198.828577375</v>
      </c>
      <c r="G922">
        <v>1421264.63720637</v>
      </c>
    </row>
    <row r="923" spans="1:7">
      <c r="A923">
        <v>921</v>
      </c>
      <c r="B923">
        <v>9249388.58580252</v>
      </c>
      <c r="C923">
        <v>1739334.07273573</v>
      </c>
      <c r="D923">
        <v>2558455.00589121</v>
      </c>
      <c r="E923">
        <v>2819133.13142419</v>
      </c>
      <c r="F923">
        <v>711200.941697001</v>
      </c>
      <c r="G923">
        <v>1421265.43405439</v>
      </c>
    </row>
    <row r="924" spans="1:7">
      <c r="A924">
        <v>922</v>
      </c>
      <c r="B924">
        <v>9249388.5858756</v>
      </c>
      <c r="C924">
        <v>1739334.75385632</v>
      </c>
      <c r="D924">
        <v>2558454.79382604</v>
      </c>
      <c r="E924">
        <v>2819133.13142419</v>
      </c>
      <c r="F924">
        <v>711200.600626413</v>
      </c>
      <c r="G924">
        <v>1421265.30614264</v>
      </c>
    </row>
    <row r="925" spans="1:7">
      <c r="A925">
        <v>923</v>
      </c>
      <c r="B925">
        <v>9249388.58589973</v>
      </c>
      <c r="C925">
        <v>1739333.70899056</v>
      </c>
      <c r="D925">
        <v>2558455.13898786</v>
      </c>
      <c r="E925">
        <v>2819133.13142419</v>
      </c>
      <c r="F925">
        <v>711201.120585008</v>
      </c>
      <c r="G925">
        <v>1421265.48591212</v>
      </c>
    </row>
    <row r="926" spans="1:7">
      <c r="A926">
        <v>924</v>
      </c>
      <c r="B926">
        <v>9249388.58574758</v>
      </c>
      <c r="C926">
        <v>1739332.35064698</v>
      </c>
      <c r="D926">
        <v>2558455.54852224</v>
      </c>
      <c r="E926">
        <v>2819133.13142419</v>
      </c>
      <c r="F926">
        <v>711201.781139658</v>
      </c>
      <c r="G926">
        <v>1421265.77401452</v>
      </c>
    </row>
    <row r="927" spans="1:7">
      <c r="A927">
        <v>925</v>
      </c>
      <c r="B927">
        <v>9249388.58598826</v>
      </c>
      <c r="C927">
        <v>1739330.92135894</v>
      </c>
      <c r="D927">
        <v>2558455.82429182</v>
      </c>
      <c r="E927">
        <v>2819133.13142419</v>
      </c>
      <c r="F927">
        <v>711202.569529272</v>
      </c>
      <c r="G927">
        <v>1421266.13938403</v>
      </c>
    </row>
    <row r="928" spans="1:7">
      <c r="A928">
        <v>926</v>
      </c>
      <c r="B928">
        <v>9249388.58583684</v>
      </c>
      <c r="C928">
        <v>1739334.83299172</v>
      </c>
      <c r="D928">
        <v>2558454.84472465</v>
      </c>
      <c r="E928">
        <v>2819133.13142419</v>
      </c>
      <c r="F928">
        <v>711200.524884795</v>
      </c>
      <c r="G928">
        <v>1421265.25181149</v>
      </c>
    </row>
    <row r="929" spans="1:7">
      <c r="A929">
        <v>927</v>
      </c>
      <c r="B929">
        <v>9249388.58602957</v>
      </c>
      <c r="C929">
        <v>1739333.39369153</v>
      </c>
      <c r="D929">
        <v>2558455.41368067</v>
      </c>
      <c r="E929">
        <v>2819133.13142419</v>
      </c>
      <c r="F929">
        <v>711201.112777673</v>
      </c>
      <c r="G929">
        <v>1421265.53445551</v>
      </c>
    </row>
    <row r="930" spans="1:7">
      <c r="A930">
        <v>928</v>
      </c>
      <c r="B930">
        <v>9249388.58578616</v>
      </c>
      <c r="C930">
        <v>1739332.91680334</v>
      </c>
      <c r="D930">
        <v>2558455.47793829</v>
      </c>
      <c r="E930">
        <v>2819133.13142419</v>
      </c>
      <c r="F930">
        <v>711201.445990071</v>
      </c>
      <c r="G930">
        <v>1421265.61363028</v>
      </c>
    </row>
    <row r="931" spans="1:7">
      <c r="A931">
        <v>929</v>
      </c>
      <c r="B931">
        <v>9249388.58561453</v>
      </c>
      <c r="C931">
        <v>1739334.0507699</v>
      </c>
      <c r="D931">
        <v>2558455.15425736</v>
      </c>
      <c r="E931">
        <v>2819133.13142419</v>
      </c>
      <c r="F931">
        <v>711200.843266935</v>
      </c>
      <c r="G931">
        <v>1421265.40589615</v>
      </c>
    </row>
    <row r="932" spans="1:7">
      <c r="A932">
        <v>930</v>
      </c>
      <c r="B932">
        <v>9249388.58571406</v>
      </c>
      <c r="C932">
        <v>1739333.03005894</v>
      </c>
      <c r="D932">
        <v>2558455.48360963</v>
      </c>
      <c r="E932">
        <v>2819133.13142419</v>
      </c>
      <c r="F932">
        <v>711201.333079921</v>
      </c>
      <c r="G932">
        <v>1421265.60754138</v>
      </c>
    </row>
    <row r="933" spans="1:7">
      <c r="A933">
        <v>931</v>
      </c>
      <c r="B933">
        <v>9249388.5857946</v>
      </c>
      <c r="C933">
        <v>1739337.33992711</v>
      </c>
      <c r="D933">
        <v>2558454.3639981</v>
      </c>
      <c r="E933">
        <v>2819133.13142419</v>
      </c>
      <c r="F933">
        <v>711199.017345742</v>
      </c>
      <c r="G933">
        <v>1421264.73309947</v>
      </c>
    </row>
    <row r="934" spans="1:7">
      <c r="A934">
        <v>932</v>
      </c>
      <c r="B934">
        <v>9249388.58565158</v>
      </c>
      <c r="C934">
        <v>1739332.82377371</v>
      </c>
      <c r="D934">
        <v>2558455.44542029</v>
      </c>
      <c r="E934">
        <v>2819133.13142419</v>
      </c>
      <c r="F934">
        <v>711201.497071003</v>
      </c>
      <c r="G934">
        <v>1421265.68796239</v>
      </c>
    </row>
    <row r="935" spans="1:7">
      <c r="A935">
        <v>933</v>
      </c>
      <c r="B935">
        <v>9249388.58563287</v>
      </c>
      <c r="C935">
        <v>1739337.54435443</v>
      </c>
      <c r="D935">
        <v>2558454.09814968</v>
      </c>
      <c r="E935">
        <v>2819133.13142419</v>
      </c>
      <c r="F935">
        <v>711199.163317936</v>
      </c>
      <c r="G935">
        <v>1421264.64838664</v>
      </c>
    </row>
    <row r="936" spans="1:7">
      <c r="A936">
        <v>934</v>
      </c>
      <c r="B936">
        <v>9249388.58567257</v>
      </c>
      <c r="C936">
        <v>1739336.51588722</v>
      </c>
      <c r="D936">
        <v>2558454.43133104</v>
      </c>
      <c r="E936">
        <v>2819133.13142419</v>
      </c>
      <c r="F936">
        <v>711199.61754136</v>
      </c>
      <c r="G936">
        <v>1421264.88948878</v>
      </c>
    </row>
    <row r="937" spans="1:7">
      <c r="A937">
        <v>935</v>
      </c>
      <c r="B937">
        <v>9249388.58540415</v>
      </c>
      <c r="C937">
        <v>1739332.12657684</v>
      </c>
      <c r="D937">
        <v>2558455.60897171</v>
      </c>
      <c r="E937">
        <v>2819133.13142419</v>
      </c>
      <c r="F937">
        <v>711201.878151831</v>
      </c>
      <c r="G937">
        <v>1421265.84027959</v>
      </c>
    </row>
    <row r="938" spans="1:7">
      <c r="A938">
        <v>936</v>
      </c>
      <c r="B938">
        <v>9249388.58528292</v>
      </c>
      <c r="C938">
        <v>1739335.76987314</v>
      </c>
      <c r="D938">
        <v>2558454.63690412</v>
      </c>
      <c r="E938">
        <v>2819133.13142419</v>
      </c>
      <c r="F938">
        <v>711199.976855326</v>
      </c>
      <c r="G938">
        <v>1421265.07022614</v>
      </c>
    </row>
    <row r="939" spans="1:7">
      <c r="A939">
        <v>937</v>
      </c>
      <c r="B939">
        <v>9249388.58540322</v>
      </c>
      <c r="C939">
        <v>1739335.48532785</v>
      </c>
      <c r="D939">
        <v>2558455.20611337</v>
      </c>
      <c r="E939">
        <v>2819133.13142419</v>
      </c>
      <c r="F939">
        <v>711199.764534808</v>
      </c>
      <c r="G939">
        <v>1421264.998003</v>
      </c>
    </row>
    <row r="940" spans="1:7">
      <c r="A940">
        <v>938</v>
      </c>
      <c r="B940">
        <v>9249388.58537078</v>
      </c>
      <c r="C940">
        <v>1739335.78262856</v>
      </c>
      <c r="D940">
        <v>2558454.66324917</v>
      </c>
      <c r="E940">
        <v>2819133.13142419</v>
      </c>
      <c r="F940">
        <v>711199.938827133</v>
      </c>
      <c r="G940">
        <v>1421265.06924173</v>
      </c>
    </row>
    <row r="941" spans="1:7">
      <c r="A941">
        <v>939</v>
      </c>
      <c r="B941">
        <v>9249388.58546752</v>
      </c>
      <c r="C941">
        <v>1739335.10502564</v>
      </c>
      <c r="D941">
        <v>2558454.85228395</v>
      </c>
      <c r="E941">
        <v>2819133.13142419</v>
      </c>
      <c r="F941">
        <v>711200.265337849</v>
      </c>
      <c r="G941">
        <v>1421265.23139589</v>
      </c>
    </row>
    <row r="942" spans="1:7">
      <c r="A942">
        <v>940</v>
      </c>
      <c r="B942">
        <v>9249388.58534521</v>
      </c>
      <c r="C942">
        <v>1739338.77854122</v>
      </c>
      <c r="D942">
        <v>2558453.53972334</v>
      </c>
      <c r="E942">
        <v>2819133.13142419</v>
      </c>
      <c r="F942">
        <v>711198.628277754</v>
      </c>
      <c r="G942">
        <v>1421264.50737871</v>
      </c>
    </row>
    <row r="943" spans="1:7">
      <c r="A943">
        <v>941</v>
      </c>
      <c r="B943">
        <v>9249388.58538997</v>
      </c>
      <c r="C943">
        <v>1739336.78664456</v>
      </c>
      <c r="D943">
        <v>2558454.30797839</v>
      </c>
      <c r="E943">
        <v>2819133.13142419</v>
      </c>
      <c r="F943">
        <v>711199.56041288</v>
      </c>
      <c r="G943">
        <v>1421264.79892995</v>
      </c>
    </row>
    <row r="944" spans="1:7">
      <c r="A944">
        <v>942</v>
      </c>
      <c r="B944">
        <v>9249388.58534721</v>
      </c>
      <c r="C944">
        <v>1739336.02357408</v>
      </c>
      <c r="D944">
        <v>2558454.62610873</v>
      </c>
      <c r="E944">
        <v>2819133.13142419</v>
      </c>
      <c r="F944">
        <v>711199.796164546</v>
      </c>
      <c r="G944">
        <v>1421265.00807567</v>
      </c>
    </row>
    <row r="945" spans="1:7">
      <c r="A945">
        <v>943</v>
      </c>
      <c r="B945">
        <v>9249388.58532558</v>
      </c>
      <c r="C945">
        <v>1739333.33009438</v>
      </c>
      <c r="D945">
        <v>2558455.40026353</v>
      </c>
      <c r="E945">
        <v>2819133.13142419</v>
      </c>
      <c r="F945">
        <v>711201.157594202</v>
      </c>
      <c r="G945">
        <v>1421265.56594929</v>
      </c>
    </row>
    <row r="946" spans="1:7">
      <c r="A946">
        <v>944</v>
      </c>
      <c r="B946">
        <v>9249388.58531885</v>
      </c>
      <c r="C946">
        <v>1739335.26144854</v>
      </c>
      <c r="D946">
        <v>2558454.69909805</v>
      </c>
      <c r="E946">
        <v>2819133.13142419</v>
      </c>
      <c r="F946">
        <v>711200.299951688</v>
      </c>
      <c r="G946">
        <v>1421265.19339638</v>
      </c>
    </row>
    <row r="947" spans="1:7">
      <c r="A947">
        <v>945</v>
      </c>
      <c r="B947">
        <v>9249388.58521836</v>
      </c>
      <c r="C947">
        <v>1739328.74702193</v>
      </c>
      <c r="D947">
        <v>2558456.58141684</v>
      </c>
      <c r="E947">
        <v>2819133.13142419</v>
      </c>
      <c r="F947">
        <v>711203.565800226</v>
      </c>
      <c r="G947">
        <v>1421266.55955517</v>
      </c>
    </row>
    <row r="948" spans="1:7">
      <c r="A948">
        <v>946</v>
      </c>
      <c r="B948">
        <v>9249388.58536414</v>
      </c>
      <c r="C948">
        <v>1739328.03617559</v>
      </c>
      <c r="D948">
        <v>2558456.84504894</v>
      </c>
      <c r="E948">
        <v>2819133.13142419</v>
      </c>
      <c r="F948">
        <v>711203.887509211</v>
      </c>
      <c r="G948">
        <v>1421266.68520621</v>
      </c>
    </row>
    <row r="949" spans="1:7">
      <c r="A949">
        <v>947</v>
      </c>
      <c r="B949">
        <v>9249388.58520033</v>
      </c>
      <c r="C949">
        <v>1739332.20261591</v>
      </c>
      <c r="D949">
        <v>2558455.69271333</v>
      </c>
      <c r="E949">
        <v>2819133.13142419</v>
      </c>
      <c r="F949">
        <v>711201.767828425</v>
      </c>
      <c r="G949">
        <v>1421265.79061849</v>
      </c>
    </row>
    <row r="950" spans="1:7">
      <c r="A950">
        <v>948</v>
      </c>
      <c r="B950">
        <v>9249388.58521277</v>
      </c>
      <c r="C950">
        <v>1739331.44325099</v>
      </c>
      <c r="D950">
        <v>2558455.76782489</v>
      </c>
      <c r="E950">
        <v>2819133.13142419</v>
      </c>
      <c r="F950">
        <v>711202.226448482</v>
      </c>
      <c r="G950">
        <v>1421266.01626423</v>
      </c>
    </row>
    <row r="951" spans="1:7">
      <c r="A951">
        <v>949</v>
      </c>
      <c r="B951">
        <v>9249388.58555277</v>
      </c>
      <c r="C951">
        <v>1739332.37040743</v>
      </c>
      <c r="D951">
        <v>2558455.40766184</v>
      </c>
      <c r="E951">
        <v>2819133.13142419</v>
      </c>
      <c r="F951">
        <v>711201.859892147</v>
      </c>
      <c r="G951">
        <v>1421265.81616718</v>
      </c>
    </row>
    <row r="952" spans="1:7">
      <c r="A952">
        <v>950</v>
      </c>
      <c r="B952">
        <v>9249388.5852466</v>
      </c>
      <c r="C952">
        <v>1739336.2636872</v>
      </c>
      <c r="D952">
        <v>2558454.56732483</v>
      </c>
      <c r="E952">
        <v>2819133.13142419</v>
      </c>
      <c r="F952">
        <v>711199.687586542</v>
      </c>
      <c r="G952">
        <v>1421264.93522383</v>
      </c>
    </row>
    <row r="953" spans="1:7">
      <c r="A953">
        <v>951</v>
      </c>
      <c r="B953">
        <v>9249388.58545327</v>
      </c>
      <c r="C953">
        <v>1739327.97286082</v>
      </c>
      <c r="D953">
        <v>2558456.84242498</v>
      </c>
      <c r="E953">
        <v>2819133.13142419</v>
      </c>
      <c r="F953">
        <v>711204.010480651</v>
      </c>
      <c r="G953">
        <v>1421266.62826264</v>
      </c>
    </row>
    <row r="954" spans="1:7">
      <c r="A954">
        <v>952</v>
      </c>
      <c r="B954">
        <v>9249388.58522601</v>
      </c>
      <c r="C954">
        <v>1739331.8479386</v>
      </c>
      <c r="D954">
        <v>2558455.77900523</v>
      </c>
      <c r="E954">
        <v>2819133.13142419</v>
      </c>
      <c r="F954">
        <v>711201.969016753</v>
      </c>
      <c r="G954">
        <v>1421265.85784124</v>
      </c>
    </row>
    <row r="955" spans="1:7">
      <c r="A955">
        <v>953</v>
      </c>
      <c r="B955">
        <v>9249388.58532285</v>
      </c>
      <c r="C955">
        <v>1739333.34292406</v>
      </c>
      <c r="D955">
        <v>2558455.56337451</v>
      </c>
      <c r="E955">
        <v>2819133.13142419</v>
      </c>
      <c r="F955">
        <v>711201.02756948</v>
      </c>
      <c r="G955">
        <v>1421265.52003061</v>
      </c>
    </row>
    <row r="956" spans="1:7">
      <c r="A956">
        <v>954</v>
      </c>
      <c r="B956">
        <v>9249388.5853607</v>
      </c>
      <c r="C956">
        <v>1739329.96274527</v>
      </c>
      <c r="D956">
        <v>2558456.25417642</v>
      </c>
      <c r="E956">
        <v>2819133.13142419</v>
      </c>
      <c r="F956">
        <v>711202.978348559</v>
      </c>
      <c r="G956">
        <v>1421266.25866626</v>
      </c>
    </row>
    <row r="957" spans="1:7">
      <c r="A957">
        <v>955</v>
      </c>
      <c r="B957">
        <v>9249388.58528126</v>
      </c>
      <c r="C957">
        <v>1739331.73789328</v>
      </c>
      <c r="D957">
        <v>2558455.7444522</v>
      </c>
      <c r="E957">
        <v>2819133.13142419</v>
      </c>
      <c r="F957">
        <v>711202.018554649</v>
      </c>
      <c r="G957">
        <v>1421265.95295694</v>
      </c>
    </row>
    <row r="958" spans="1:7">
      <c r="A958">
        <v>956</v>
      </c>
      <c r="B958">
        <v>9249388.58520508</v>
      </c>
      <c r="C958">
        <v>1739331.15708196</v>
      </c>
      <c r="D958">
        <v>2558455.97447997</v>
      </c>
      <c r="E958">
        <v>2819133.13142419</v>
      </c>
      <c r="F958">
        <v>711202.299759159</v>
      </c>
      <c r="G958">
        <v>1421266.02245981</v>
      </c>
    </row>
    <row r="959" spans="1:7">
      <c r="A959">
        <v>957</v>
      </c>
      <c r="B959">
        <v>9249388.58534681</v>
      </c>
      <c r="C959">
        <v>1739337.62158352</v>
      </c>
      <c r="D959">
        <v>2558454.17384822</v>
      </c>
      <c r="E959">
        <v>2819133.13142419</v>
      </c>
      <c r="F959">
        <v>711198.989759754</v>
      </c>
      <c r="G959">
        <v>1421264.66873113</v>
      </c>
    </row>
    <row r="960" spans="1:7">
      <c r="A960">
        <v>958</v>
      </c>
      <c r="B960">
        <v>9249388.58532087</v>
      </c>
      <c r="C960">
        <v>1739332.72901768</v>
      </c>
      <c r="D960">
        <v>2558455.43862815</v>
      </c>
      <c r="E960">
        <v>2819133.13142419</v>
      </c>
      <c r="F960">
        <v>711201.559730118</v>
      </c>
      <c r="G960">
        <v>1421265.72652074</v>
      </c>
    </row>
    <row r="961" spans="1:7">
      <c r="A961">
        <v>959</v>
      </c>
      <c r="B961">
        <v>9249388.58541418</v>
      </c>
      <c r="C961">
        <v>1739336.03669999</v>
      </c>
      <c r="D961">
        <v>2558454.65401824</v>
      </c>
      <c r="E961">
        <v>2819133.13142419</v>
      </c>
      <c r="F961">
        <v>711199.795439063</v>
      </c>
      <c r="G961">
        <v>1421264.9678327</v>
      </c>
    </row>
    <row r="962" spans="1:7">
      <c r="A962">
        <v>960</v>
      </c>
      <c r="B962">
        <v>9249388.58528994</v>
      </c>
      <c r="C962">
        <v>1739333.70662423</v>
      </c>
      <c r="D962">
        <v>2558455.34210914</v>
      </c>
      <c r="E962">
        <v>2819133.13142419</v>
      </c>
      <c r="F962">
        <v>711200.930804965</v>
      </c>
      <c r="G962">
        <v>1421265.47432742</v>
      </c>
    </row>
    <row r="963" spans="1:7">
      <c r="A963">
        <v>961</v>
      </c>
      <c r="B963">
        <v>9249388.58527851</v>
      </c>
      <c r="C963">
        <v>1739333.71254304</v>
      </c>
      <c r="D963">
        <v>2558455.37194206</v>
      </c>
      <c r="E963">
        <v>2819133.13142419</v>
      </c>
      <c r="F963">
        <v>711200.886071788</v>
      </c>
      <c r="G963">
        <v>1421265.48329744</v>
      </c>
    </row>
    <row r="964" spans="1:7">
      <c r="A964">
        <v>962</v>
      </c>
      <c r="B964">
        <v>9249388.58538333</v>
      </c>
      <c r="C964">
        <v>1739330.41634773</v>
      </c>
      <c r="D964">
        <v>2558456.23756037</v>
      </c>
      <c r="E964">
        <v>2819133.13142419</v>
      </c>
      <c r="F964">
        <v>711202.624645308</v>
      </c>
      <c r="G964">
        <v>1421266.17540574</v>
      </c>
    </row>
    <row r="965" spans="1:7">
      <c r="A965">
        <v>963</v>
      </c>
      <c r="B965">
        <v>9249388.58527768</v>
      </c>
      <c r="C965">
        <v>1739330.76139218</v>
      </c>
      <c r="D965">
        <v>2558456.1926835</v>
      </c>
      <c r="E965">
        <v>2819133.13142419</v>
      </c>
      <c r="F965">
        <v>711202.444250876</v>
      </c>
      <c r="G965">
        <v>1421266.05552694</v>
      </c>
    </row>
    <row r="966" spans="1:7">
      <c r="A966">
        <v>964</v>
      </c>
      <c r="B966">
        <v>9249388.58522905</v>
      </c>
      <c r="C966">
        <v>1739334.9221206</v>
      </c>
      <c r="D966">
        <v>2558454.92035006</v>
      </c>
      <c r="E966">
        <v>2819133.13142419</v>
      </c>
      <c r="F966">
        <v>711200.395772273</v>
      </c>
      <c r="G966">
        <v>1421265.21556192</v>
      </c>
    </row>
    <row r="967" spans="1:7">
      <c r="A967">
        <v>965</v>
      </c>
      <c r="B967">
        <v>9249388.58519825</v>
      </c>
      <c r="C967">
        <v>1739330.71829941</v>
      </c>
      <c r="D967">
        <v>2558455.99113818</v>
      </c>
      <c r="E967">
        <v>2819133.13142419</v>
      </c>
      <c r="F967">
        <v>711202.620143273</v>
      </c>
      <c r="G967">
        <v>1421266.1241932</v>
      </c>
    </row>
    <row r="968" spans="1:7">
      <c r="A968">
        <v>966</v>
      </c>
      <c r="B968">
        <v>9249388.58523994</v>
      </c>
      <c r="C968">
        <v>1739330.43282444</v>
      </c>
      <c r="D968">
        <v>2558456.11106269</v>
      </c>
      <c r="E968">
        <v>2819133.13142419</v>
      </c>
      <c r="F968">
        <v>711202.722801122</v>
      </c>
      <c r="G968">
        <v>1421266.18712751</v>
      </c>
    </row>
    <row r="969" spans="1:7">
      <c r="A969">
        <v>967</v>
      </c>
      <c r="B969">
        <v>9249388.58519398</v>
      </c>
      <c r="C969">
        <v>1739329.97599395</v>
      </c>
      <c r="D969">
        <v>2558456.16712649</v>
      </c>
      <c r="E969">
        <v>2819133.13142419</v>
      </c>
      <c r="F969">
        <v>711203.016477734</v>
      </c>
      <c r="G969">
        <v>1421266.29417161</v>
      </c>
    </row>
    <row r="970" spans="1:7">
      <c r="A970">
        <v>968</v>
      </c>
      <c r="B970">
        <v>9249388.5852041</v>
      </c>
      <c r="C970">
        <v>1739330.47351101</v>
      </c>
      <c r="D970">
        <v>2558456.06247684</v>
      </c>
      <c r="E970">
        <v>2819133.13142419</v>
      </c>
      <c r="F970">
        <v>711202.739802451</v>
      </c>
      <c r="G970">
        <v>1421266.17798961</v>
      </c>
    </row>
    <row r="971" spans="1:7">
      <c r="A971">
        <v>969</v>
      </c>
      <c r="B971">
        <v>9249388.58521114</v>
      </c>
      <c r="C971">
        <v>1739329.680038</v>
      </c>
      <c r="D971">
        <v>2558456.33525669</v>
      </c>
      <c r="E971">
        <v>2819133.13142419</v>
      </c>
      <c r="F971">
        <v>711203.092109237</v>
      </c>
      <c r="G971">
        <v>1421266.34638302</v>
      </c>
    </row>
    <row r="972" spans="1:7">
      <c r="A972">
        <v>970</v>
      </c>
      <c r="B972">
        <v>9249388.58508299</v>
      </c>
      <c r="C972">
        <v>1739330.37917355</v>
      </c>
      <c r="D972">
        <v>2558456.2534191</v>
      </c>
      <c r="E972">
        <v>2819133.13142419</v>
      </c>
      <c r="F972">
        <v>711202.688207504</v>
      </c>
      <c r="G972">
        <v>1421266.13285866</v>
      </c>
    </row>
    <row r="973" spans="1:7">
      <c r="A973">
        <v>971</v>
      </c>
      <c r="B973">
        <v>9249388.5850352</v>
      </c>
      <c r="C973">
        <v>1739329.67988876</v>
      </c>
      <c r="D973">
        <v>2558456.4835598</v>
      </c>
      <c r="E973">
        <v>2819133.13142419</v>
      </c>
      <c r="F973">
        <v>711203.019475869</v>
      </c>
      <c r="G973">
        <v>1421266.27068659</v>
      </c>
    </row>
    <row r="974" spans="1:7">
      <c r="A974">
        <v>972</v>
      </c>
      <c r="B974">
        <v>9249388.58519592</v>
      </c>
      <c r="C974">
        <v>1739326.28804047</v>
      </c>
      <c r="D974">
        <v>2558457.44318769</v>
      </c>
      <c r="E974">
        <v>2819133.13142419</v>
      </c>
      <c r="F974">
        <v>711204.754335221</v>
      </c>
      <c r="G974">
        <v>1421266.96820834</v>
      </c>
    </row>
    <row r="975" spans="1:7">
      <c r="A975">
        <v>973</v>
      </c>
      <c r="B975">
        <v>9249388.5850421</v>
      </c>
      <c r="C975">
        <v>1739329.63998245</v>
      </c>
      <c r="D975">
        <v>2558456.44650645</v>
      </c>
      <c r="E975">
        <v>2819133.13142419</v>
      </c>
      <c r="F975">
        <v>711203.07618024</v>
      </c>
      <c r="G975">
        <v>1421266.29094878</v>
      </c>
    </row>
    <row r="976" spans="1:7">
      <c r="A976">
        <v>974</v>
      </c>
      <c r="B976">
        <v>9249388.58506541</v>
      </c>
      <c r="C976">
        <v>1739329.5035549</v>
      </c>
      <c r="D976">
        <v>2558456.71980274</v>
      </c>
      <c r="E976">
        <v>2819133.13142419</v>
      </c>
      <c r="F976">
        <v>711202.963789235</v>
      </c>
      <c r="G976">
        <v>1421266.26649435</v>
      </c>
    </row>
    <row r="977" spans="1:7">
      <c r="A977">
        <v>975</v>
      </c>
      <c r="B977">
        <v>9249388.58501741</v>
      </c>
      <c r="C977">
        <v>1739330.21473248</v>
      </c>
      <c r="D977">
        <v>2558456.28668656</v>
      </c>
      <c r="E977">
        <v>2819133.13142419</v>
      </c>
      <c r="F977">
        <v>711202.778405397</v>
      </c>
      <c r="G977">
        <v>1421266.17376878</v>
      </c>
    </row>
    <row r="978" spans="1:7">
      <c r="A978">
        <v>976</v>
      </c>
      <c r="B978">
        <v>9249388.58496292</v>
      </c>
      <c r="C978">
        <v>1739334.92521892</v>
      </c>
      <c r="D978">
        <v>2558454.87029443</v>
      </c>
      <c r="E978">
        <v>2819133.13142419</v>
      </c>
      <c r="F978">
        <v>711200.451972428</v>
      </c>
      <c r="G978">
        <v>1421265.20605296</v>
      </c>
    </row>
    <row r="979" spans="1:7">
      <c r="A979">
        <v>977</v>
      </c>
      <c r="B979">
        <v>9249388.58496403</v>
      </c>
      <c r="C979">
        <v>1739335.17245068</v>
      </c>
      <c r="D979">
        <v>2558454.74300154</v>
      </c>
      <c r="E979">
        <v>2819133.13142419</v>
      </c>
      <c r="F979">
        <v>711200.366322792</v>
      </c>
      <c r="G979">
        <v>1421265.17176483</v>
      </c>
    </row>
    <row r="980" spans="1:7">
      <c r="A980">
        <v>978</v>
      </c>
      <c r="B980">
        <v>9249388.58496624</v>
      </c>
      <c r="C980">
        <v>1739336.03414748</v>
      </c>
      <c r="D980">
        <v>2558454.54897982</v>
      </c>
      <c r="E980">
        <v>2819133.13142419</v>
      </c>
      <c r="F980">
        <v>711199.90519904</v>
      </c>
      <c r="G980">
        <v>1421264.96521571</v>
      </c>
    </row>
    <row r="981" spans="1:7">
      <c r="A981">
        <v>979</v>
      </c>
      <c r="B981">
        <v>9249388.58497196</v>
      </c>
      <c r="C981">
        <v>1739333.63205715</v>
      </c>
      <c r="D981">
        <v>2558455.22495085</v>
      </c>
      <c r="E981">
        <v>2819133.13142419</v>
      </c>
      <c r="F981">
        <v>711201.124081684</v>
      </c>
      <c r="G981">
        <v>1421265.47245809</v>
      </c>
    </row>
    <row r="982" spans="1:7">
      <c r="A982">
        <v>980</v>
      </c>
      <c r="B982">
        <v>9249388.58495909</v>
      </c>
      <c r="C982">
        <v>1739335.8051709</v>
      </c>
      <c r="D982">
        <v>2558454.64126187</v>
      </c>
      <c r="E982">
        <v>2819133.13142419</v>
      </c>
      <c r="F982">
        <v>711200.021823627</v>
      </c>
      <c r="G982">
        <v>1421264.98527851</v>
      </c>
    </row>
    <row r="983" spans="1:7">
      <c r="A983">
        <v>981</v>
      </c>
      <c r="B983">
        <v>9249388.58500315</v>
      </c>
      <c r="C983">
        <v>1739336.25541783</v>
      </c>
      <c r="D983">
        <v>2558454.47538576</v>
      </c>
      <c r="E983">
        <v>2819133.13142419</v>
      </c>
      <c r="F983">
        <v>711199.823867008</v>
      </c>
      <c r="G983">
        <v>1421264.89890836</v>
      </c>
    </row>
    <row r="984" spans="1:7">
      <c r="A984">
        <v>982</v>
      </c>
      <c r="B984">
        <v>9249388.58489198</v>
      </c>
      <c r="C984">
        <v>1739339.00703658</v>
      </c>
      <c r="D984">
        <v>2558453.81247113</v>
      </c>
      <c r="E984">
        <v>2819133.13142419</v>
      </c>
      <c r="F984">
        <v>711198.333697313</v>
      </c>
      <c r="G984">
        <v>1421264.30026277</v>
      </c>
    </row>
    <row r="985" spans="1:7">
      <c r="A985">
        <v>983</v>
      </c>
      <c r="B985">
        <v>9249388.58492056</v>
      </c>
      <c r="C985">
        <v>1739338.63035077</v>
      </c>
      <c r="D985">
        <v>2558453.88763007</v>
      </c>
      <c r="E985">
        <v>2819133.13142419</v>
      </c>
      <c r="F985">
        <v>711198.546464705</v>
      </c>
      <c r="G985">
        <v>1421264.38905083</v>
      </c>
    </row>
    <row r="986" spans="1:7">
      <c r="A986">
        <v>984</v>
      </c>
      <c r="B986">
        <v>9249388.58481523</v>
      </c>
      <c r="C986">
        <v>1739340.1453046</v>
      </c>
      <c r="D986">
        <v>2558453.516536</v>
      </c>
      <c r="E986">
        <v>2819133.13142419</v>
      </c>
      <c r="F986">
        <v>711197.713653968</v>
      </c>
      <c r="G986">
        <v>1421264.07789647</v>
      </c>
    </row>
    <row r="987" spans="1:7">
      <c r="A987">
        <v>985</v>
      </c>
      <c r="B987">
        <v>9249388.58485538</v>
      </c>
      <c r="C987">
        <v>1739340.95611588</v>
      </c>
      <c r="D987">
        <v>2558453.31139326</v>
      </c>
      <c r="E987">
        <v>2819133.13142419</v>
      </c>
      <c r="F987">
        <v>711197.289831808</v>
      </c>
      <c r="G987">
        <v>1421263.89609024</v>
      </c>
    </row>
    <row r="988" spans="1:7">
      <c r="A988">
        <v>986</v>
      </c>
      <c r="B988">
        <v>9249388.58475698</v>
      </c>
      <c r="C988">
        <v>1739339.75333958</v>
      </c>
      <c r="D988">
        <v>2558453.68311619</v>
      </c>
      <c r="E988">
        <v>2819133.13142419</v>
      </c>
      <c r="F988">
        <v>711197.876330889</v>
      </c>
      <c r="G988">
        <v>1421264.14054613</v>
      </c>
    </row>
    <row r="989" spans="1:7">
      <c r="A989">
        <v>987</v>
      </c>
      <c r="B989">
        <v>9249388.5847712</v>
      </c>
      <c r="C989">
        <v>1739340.00698287</v>
      </c>
      <c r="D989">
        <v>2558453.65153008</v>
      </c>
      <c r="E989">
        <v>2819133.13142419</v>
      </c>
      <c r="F989">
        <v>711197.703488013</v>
      </c>
      <c r="G989">
        <v>1421264.09134605</v>
      </c>
    </row>
    <row r="990" spans="1:7">
      <c r="A990">
        <v>988</v>
      </c>
      <c r="B990">
        <v>9249388.58475599</v>
      </c>
      <c r="C990">
        <v>1739338.65682723</v>
      </c>
      <c r="D990">
        <v>2558454.04666676</v>
      </c>
      <c r="E990">
        <v>2819133.13142419</v>
      </c>
      <c r="F990">
        <v>711198.400752768</v>
      </c>
      <c r="G990">
        <v>1421264.34908504</v>
      </c>
    </row>
    <row r="991" spans="1:7">
      <c r="A991">
        <v>989</v>
      </c>
      <c r="B991">
        <v>9249388.58476141</v>
      </c>
      <c r="C991">
        <v>1739338.21034994</v>
      </c>
      <c r="D991">
        <v>2558454.11155953</v>
      </c>
      <c r="E991">
        <v>2819133.13142419</v>
      </c>
      <c r="F991">
        <v>711198.674546497</v>
      </c>
      <c r="G991">
        <v>1421264.45688126</v>
      </c>
    </row>
    <row r="992" spans="1:7">
      <c r="A992">
        <v>990</v>
      </c>
      <c r="B992">
        <v>9249388.5847993</v>
      </c>
      <c r="C992">
        <v>1739341.12816712</v>
      </c>
      <c r="D992">
        <v>2558453.36146881</v>
      </c>
      <c r="E992">
        <v>2819133.13142419</v>
      </c>
      <c r="F992">
        <v>711197.115167873</v>
      </c>
      <c r="G992">
        <v>1421263.84857131</v>
      </c>
    </row>
    <row r="993" spans="1:7">
      <c r="A993">
        <v>991</v>
      </c>
      <c r="B993">
        <v>9249388.58477251</v>
      </c>
      <c r="C993">
        <v>1739338.57223623</v>
      </c>
      <c r="D993">
        <v>2558454.07807459</v>
      </c>
      <c r="E993">
        <v>2819133.13142419</v>
      </c>
      <c r="F993">
        <v>711198.435179222</v>
      </c>
      <c r="G993">
        <v>1421264.36785828</v>
      </c>
    </row>
    <row r="994" spans="1:7">
      <c r="A994">
        <v>992</v>
      </c>
      <c r="B994">
        <v>9249388.58475683</v>
      </c>
      <c r="C994">
        <v>1739344.02507707</v>
      </c>
      <c r="D994">
        <v>2558452.56589649</v>
      </c>
      <c r="E994">
        <v>2819133.13142419</v>
      </c>
      <c r="F994">
        <v>711195.651762361</v>
      </c>
      <c r="G994">
        <v>1421263.21059673</v>
      </c>
    </row>
    <row r="995" spans="1:7">
      <c r="A995">
        <v>993</v>
      </c>
      <c r="B995">
        <v>9249388.5847832</v>
      </c>
      <c r="C995">
        <v>1739338.92121024</v>
      </c>
      <c r="D995">
        <v>2558454.03167959</v>
      </c>
      <c r="E995">
        <v>2819133.13142419</v>
      </c>
      <c r="F995">
        <v>711198.238258645</v>
      </c>
      <c r="G995">
        <v>1421264.26221054</v>
      </c>
    </row>
    <row r="996" spans="1:7">
      <c r="A996">
        <v>994</v>
      </c>
      <c r="B996">
        <v>9249388.58475558</v>
      </c>
      <c r="C996">
        <v>1739338.27817626</v>
      </c>
      <c r="D996">
        <v>2558454.08801944</v>
      </c>
      <c r="E996">
        <v>2819133.13142419</v>
      </c>
      <c r="F996">
        <v>711198.638527867</v>
      </c>
      <c r="G996">
        <v>1421264.44860783</v>
      </c>
    </row>
    <row r="997" spans="1:7">
      <c r="A997">
        <v>995</v>
      </c>
      <c r="B997">
        <v>9249388.58480046</v>
      </c>
      <c r="C997">
        <v>1739338.78347839</v>
      </c>
      <c r="D997">
        <v>2558453.95442441</v>
      </c>
      <c r="E997">
        <v>2819133.13142419</v>
      </c>
      <c r="F997">
        <v>711198.378929742</v>
      </c>
      <c r="G997">
        <v>1421264.33654374</v>
      </c>
    </row>
    <row r="998" spans="1:7">
      <c r="A998">
        <v>996</v>
      </c>
      <c r="B998">
        <v>9249388.58470771</v>
      </c>
      <c r="C998">
        <v>1739338.25746135</v>
      </c>
      <c r="D998">
        <v>2558454.1438846</v>
      </c>
      <c r="E998">
        <v>2819133.13142419</v>
      </c>
      <c r="F998">
        <v>711198.597868391</v>
      </c>
      <c r="G998">
        <v>1421264.45406917</v>
      </c>
    </row>
    <row r="999" spans="1:7">
      <c r="A999">
        <v>997</v>
      </c>
      <c r="B999">
        <v>9249388.58472898</v>
      </c>
      <c r="C999">
        <v>1739337.87731928</v>
      </c>
      <c r="D999">
        <v>2558454.22364232</v>
      </c>
      <c r="E999">
        <v>2819133.13142419</v>
      </c>
      <c r="F999">
        <v>711198.813273763</v>
      </c>
      <c r="G999">
        <v>1421264.53906943</v>
      </c>
    </row>
    <row r="1000" spans="1:7">
      <c r="A1000">
        <v>998</v>
      </c>
      <c r="B1000">
        <v>9249388.58470933</v>
      </c>
      <c r="C1000">
        <v>1739338.00151325</v>
      </c>
      <c r="D1000">
        <v>2558454.39957749</v>
      </c>
      <c r="E1000">
        <v>2819133.13142419</v>
      </c>
      <c r="F1000">
        <v>711198.567210834</v>
      </c>
      <c r="G1000">
        <v>1421264.48498357</v>
      </c>
    </row>
    <row r="1001" spans="1:7">
      <c r="A1001">
        <v>999</v>
      </c>
      <c r="B1001">
        <v>9249388.58469697</v>
      </c>
      <c r="C1001">
        <v>1739337.85179424</v>
      </c>
      <c r="D1001">
        <v>2558454.24433656</v>
      </c>
      <c r="E1001">
        <v>2819133.13142419</v>
      </c>
      <c r="F1001">
        <v>711198.810908348</v>
      </c>
      <c r="G1001">
        <v>1421264.54623364</v>
      </c>
    </row>
    <row r="1002" spans="1:7">
      <c r="A1002">
        <v>1000</v>
      </c>
      <c r="B1002">
        <v>9249388.58468645</v>
      </c>
      <c r="C1002">
        <v>1739339.3126819</v>
      </c>
      <c r="D1002">
        <v>2558453.9078268</v>
      </c>
      <c r="E1002">
        <v>2819133.13142419</v>
      </c>
      <c r="F1002">
        <v>711198.021536981</v>
      </c>
      <c r="G1002">
        <v>1421264.21121657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1016484.90925212</v>
      </c>
      <c r="C2">
        <v>1551886.21975555</v>
      </c>
    </row>
    <row r="3" spans="1:3">
      <c r="A3">
        <v>1</v>
      </c>
      <c r="B3">
        <v>10164849.0925212</v>
      </c>
      <c r="C3">
        <v>5406603.17834114</v>
      </c>
    </row>
    <row r="4" spans="1:3">
      <c r="A4">
        <v>2</v>
      </c>
      <c r="B4">
        <v>9659729.55655779</v>
      </c>
      <c r="C4">
        <v>5182578.23831136</v>
      </c>
    </row>
    <row r="5" spans="1:3">
      <c r="A5">
        <v>3</v>
      </c>
      <c r="B5">
        <v>9245828.52115142</v>
      </c>
      <c r="C5">
        <v>5018386.21643968</v>
      </c>
    </row>
    <row r="6" spans="1:3">
      <c r="A6">
        <v>4</v>
      </c>
      <c r="B6">
        <v>9130534.37819236</v>
      </c>
      <c r="C6">
        <v>4970962.54408578</v>
      </c>
    </row>
    <row r="7" spans="1:3">
      <c r="A7">
        <v>5</v>
      </c>
      <c r="B7">
        <v>8916854.71066382</v>
      </c>
      <c r="C7">
        <v>4892829.60368252</v>
      </c>
    </row>
    <row r="8" spans="1:3">
      <c r="A8">
        <v>6</v>
      </c>
      <c r="B8">
        <v>8809941.10234875</v>
      </c>
      <c r="C8">
        <v>4849479.43431836</v>
      </c>
    </row>
    <row r="9" spans="1:3">
      <c r="A9">
        <v>7</v>
      </c>
      <c r="B9">
        <v>8603870.97971508</v>
      </c>
      <c r="C9">
        <v>4772275.2609856</v>
      </c>
    </row>
    <row r="10" spans="1:3">
      <c r="A10">
        <v>8</v>
      </c>
      <c r="B10">
        <v>8500429.26027655</v>
      </c>
      <c r="C10">
        <v>4729833.27056902</v>
      </c>
    </row>
    <row r="11" spans="1:3">
      <c r="A11">
        <v>9</v>
      </c>
      <c r="B11">
        <v>8298125.02911544</v>
      </c>
      <c r="C11">
        <v>4651881.81737461</v>
      </c>
    </row>
    <row r="12" spans="1:3">
      <c r="A12">
        <v>10</v>
      </c>
      <c r="B12">
        <v>8196610.97671964</v>
      </c>
      <c r="C12">
        <v>4609588.29427477</v>
      </c>
    </row>
    <row r="13" spans="1:3">
      <c r="A13">
        <v>11</v>
      </c>
      <c r="B13">
        <v>7996631.88871502</v>
      </c>
      <c r="C13">
        <v>4530668.26655098</v>
      </c>
    </row>
    <row r="14" spans="1:3">
      <c r="A14">
        <v>12</v>
      </c>
      <c r="B14">
        <v>7896350.77688475</v>
      </c>
      <c r="C14">
        <v>4488292.70940127</v>
      </c>
    </row>
    <row r="15" spans="1:3">
      <c r="A15">
        <v>13</v>
      </c>
      <c r="B15">
        <v>7697968.92913839</v>
      </c>
      <c r="C15">
        <v>4408478.21536752</v>
      </c>
    </row>
    <row r="16" spans="1:3">
      <c r="A16">
        <v>14</v>
      </c>
      <c r="B16">
        <v>7598542.69040116</v>
      </c>
      <c r="C16">
        <v>4365952.33177856</v>
      </c>
    </row>
    <row r="17" spans="1:3">
      <c r="A17">
        <v>15</v>
      </c>
      <c r="B17">
        <v>7401326.54139579</v>
      </c>
      <c r="C17">
        <v>4285380.22535553</v>
      </c>
    </row>
    <row r="18" spans="1:3">
      <c r="A18">
        <v>16</v>
      </c>
      <c r="B18">
        <v>7302523.94164118</v>
      </c>
      <c r="C18">
        <v>4242693.79722936</v>
      </c>
    </row>
    <row r="19" spans="1:3">
      <c r="A19">
        <v>17</v>
      </c>
      <c r="B19">
        <v>7106191.77254011</v>
      </c>
      <c r="C19">
        <v>4161504.72736735</v>
      </c>
    </row>
    <row r="20" spans="1:3">
      <c r="A20">
        <v>18</v>
      </c>
      <c r="B20">
        <v>7007860.02621797</v>
      </c>
      <c r="C20">
        <v>4118669.63487511</v>
      </c>
    </row>
    <row r="21" spans="1:3">
      <c r="A21">
        <v>19</v>
      </c>
      <c r="B21">
        <v>6812216.19652646</v>
      </c>
      <c r="C21">
        <v>4036993.11357759</v>
      </c>
    </row>
    <row r="22" spans="1:3">
      <c r="A22">
        <v>20</v>
      </c>
      <c r="B22">
        <v>6714248.88004022</v>
      </c>
      <c r="C22">
        <v>3994029.40841214</v>
      </c>
    </row>
    <row r="23" spans="1:3">
      <c r="A23">
        <v>21</v>
      </c>
      <c r="B23">
        <v>6519151.98186268</v>
      </c>
      <c r="C23">
        <v>3911981.77826621</v>
      </c>
    </row>
    <row r="24" spans="1:3">
      <c r="A24">
        <v>22</v>
      </c>
      <c r="B24">
        <v>6421472.31101803</v>
      </c>
      <c r="C24">
        <v>3868911.96122944</v>
      </c>
    </row>
    <row r="25" spans="1:3">
      <c r="A25">
        <v>23</v>
      </c>
      <c r="B25">
        <v>6226817.74758851</v>
      </c>
      <c r="C25">
        <v>3786598.35160849</v>
      </c>
    </row>
    <row r="26" spans="1:3">
      <c r="A26">
        <v>24</v>
      </c>
      <c r="B26">
        <v>6129369.2363284</v>
      </c>
      <c r="C26">
        <v>3743445.00120594</v>
      </c>
    </row>
    <row r="27" spans="1:3">
      <c r="A27">
        <v>25</v>
      </c>
      <c r="B27">
        <v>5935079.20265121</v>
      </c>
      <c r="C27">
        <v>3660962.52384808</v>
      </c>
    </row>
    <row r="28" spans="1:3">
      <c r="A28">
        <v>26</v>
      </c>
      <c r="B28">
        <v>5837820.27749706</v>
      </c>
      <c r="C28">
        <v>3617747.38146209</v>
      </c>
    </row>
    <row r="29" spans="1:3">
      <c r="A29">
        <v>27</v>
      </c>
      <c r="B29">
        <v>5643838.02282798</v>
      </c>
      <c r="C29">
        <v>3535188.79357935</v>
      </c>
    </row>
    <row r="30" spans="1:3">
      <c r="A30">
        <v>28</v>
      </c>
      <c r="B30">
        <v>5548848.89764345</v>
      </c>
      <c r="C30">
        <v>3489941.19346769</v>
      </c>
    </row>
    <row r="31" spans="1:3">
      <c r="A31">
        <v>29</v>
      </c>
      <c r="B31">
        <v>5359212.23633291</v>
      </c>
      <c r="C31">
        <v>3403563.18874761</v>
      </c>
    </row>
    <row r="32" spans="1:3">
      <c r="A32">
        <v>30</v>
      </c>
      <c r="B32">
        <v>5266890.03892822</v>
      </c>
      <c r="C32">
        <v>3355877.98498707</v>
      </c>
    </row>
    <row r="33" spans="1:3">
      <c r="A33">
        <v>31</v>
      </c>
      <c r="B33">
        <v>5082424.54626062</v>
      </c>
      <c r="C33">
        <v>3265093.7569047</v>
      </c>
    </row>
    <row r="34" spans="1:3">
      <c r="A34">
        <v>32</v>
      </c>
      <c r="B34">
        <v>4628242.94741562</v>
      </c>
      <c r="C34">
        <v>3075114.96636133</v>
      </c>
    </row>
    <row r="35" spans="1:3">
      <c r="A35">
        <v>33</v>
      </c>
      <c r="B35">
        <v>4402286.62276134</v>
      </c>
      <c r="C35">
        <v>2978396.10792176</v>
      </c>
    </row>
    <row r="36" spans="1:3">
      <c r="A36">
        <v>34</v>
      </c>
      <c r="B36">
        <v>4216435.16139024</v>
      </c>
      <c r="C36">
        <v>2902739.92191802</v>
      </c>
    </row>
    <row r="37" spans="1:3">
      <c r="A37">
        <v>35</v>
      </c>
      <c r="B37">
        <v>4190235.89166192</v>
      </c>
      <c r="C37">
        <v>2890382.69540646</v>
      </c>
    </row>
    <row r="38" spans="1:3">
      <c r="A38">
        <v>36</v>
      </c>
      <c r="B38">
        <v>4189686.4388557</v>
      </c>
      <c r="C38">
        <v>2889656.22855296</v>
      </c>
    </row>
    <row r="39" spans="1:3">
      <c r="A39">
        <v>37</v>
      </c>
      <c r="B39">
        <v>4108279.26398084</v>
      </c>
      <c r="C39">
        <v>2852383.92127285</v>
      </c>
    </row>
    <row r="40" spans="1:3">
      <c r="A40">
        <v>38</v>
      </c>
      <c r="B40">
        <v>4106979.92425779</v>
      </c>
      <c r="C40">
        <v>2851412.60470977</v>
      </c>
    </row>
    <row r="41" spans="1:3">
      <c r="A41">
        <v>39</v>
      </c>
      <c r="B41">
        <v>4037668.44176491</v>
      </c>
      <c r="C41">
        <v>2819104.53092086</v>
      </c>
    </row>
    <row r="42" spans="1:3">
      <c r="A42">
        <v>40</v>
      </c>
      <c r="B42">
        <v>4035775.67254545</v>
      </c>
      <c r="C42">
        <v>2817960.52703118</v>
      </c>
    </row>
    <row r="43" spans="1:3">
      <c r="A43">
        <v>41</v>
      </c>
      <c r="B43">
        <v>3964355.23408488</v>
      </c>
      <c r="C43">
        <v>2786045.46914251</v>
      </c>
    </row>
    <row r="44" spans="1:3">
      <c r="A44">
        <v>42</v>
      </c>
      <c r="B44">
        <v>3962013.40206978</v>
      </c>
      <c r="C44">
        <v>2784766.30313508</v>
      </c>
    </row>
    <row r="45" spans="1:3">
      <c r="A45">
        <v>43</v>
      </c>
      <c r="B45">
        <v>3887727.80948254</v>
      </c>
      <c r="C45">
        <v>2752584.2897402</v>
      </c>
    </row>
    <row r="46" spans="1:3">
      <c r="A46">
        <v>44</v>
      </c>
      <c r="B46">
        <v>3885035.96303724</v>
      </c>
      <c r="C46">
        <v>2751192.99452038</v>
      </c>
    </row>
    <row r="47" spans="1:3">
      <c r="A47">
        <v>45</v>
      </c>
      <c r="B47">
        <v>3807875.40184022</v>
      </c>
      <c r="C47">
        <v>2718454.58320831</v>
      </c>
    </row>
    <row r="48" spans="1:3">
      <c r="A48">
        <v>46</v>
      </c>
      <c r="B48">
        <v>3804902.61859931</v>
      </c>
      <c r="C48">
        <v>2716967.81502913</v>
      </c>
    </row>
    <row r="49" spans="1:3">
      <c r="A49">
        <v>47</v>
      </c>
      <c r="B49">
        <v>3725147.94249394</v>
      </c>
      <c r="C49">
        <v>2683580.55710184</v>
      </c>
    </row>
    <row r="50" spans="1:3">
      <c r="A50">
        <v>48</v>
      </c>
      <c r="B50">
        <v>3721974.07427088</v>
      </c>
      <c r="C50">
        <v>2682023.91566524</v>
      </c>
    </row>
    <row r="51" spans="1:3">
      <c r="A51">
        <v>49</v>
      </c>
      <c r="B51">
        <v>3640148.36427019</v>
      </c>
      <c r="C51">
        <v>2648056.31311598</v>
      </c>
    </row>
    <row r="52" spans="1:3">
      <c r="A52">
        <v>50</v>
      </c>
      <c r="B52">
        <v>3636824.45770778</v>
      </c>
      <c r="C52">
        <v>2646446.52014407</v>
      </c>
    </row>
    <row r="53" spans="1:3">
      <c r="A53">
        <v>51</v>
      </c>
      <c r="B53">
        <v>3553287.02894866</v>
      </c>
      <c r="C53">
        <v>2611942.5733002</v>
      </c>
    </row>
    <row r="54" spans="1:3">
      <c r="A54">
        <v>52</v>
      </c>
      <c r="B54">
        <v>3549844.59364145</v>
      </c>
      <c r="C54">
        <v>2610289.91981165</v>
      </c>
    </row>
    <row r="55" spans="1:3">
      <c r="A55">
        <v>53</v>
      </c>
      <c r="B55">
        <v>3464970.07474725</v>
      </c>
      <c r="C55">
        <v>2575330.33877776</v>
      </c>
    </row>
    <row r="56" spans="1:3">
      <c r="A56">
        <v>54</v>
      </c>
      <c r="B56">
        <v>3461457.47763388</v>
      </c>
      <c r="C56">
        <v>2573653.45696231</v>
      </c>
    </row>
    <row r="57" spans="1:3">
      <c r="A57">
        <v>55</v>
      </c>
      <c r="B57">
        <v>3375831.19575148</v>
      </c>
      <c r="C57">
        <v>2538429.0844054</v>
      </c>
    </row>
    <row r="58" spans="1:3">
      <c r="A58">
        <v>56</v>
      </c>
      <c r="B58">
        <v>3372280.97701229</v>
      </c>
      <c r="C58">
        <v>2536740.64019793</v>
      </c>
    </row>
    <row r="59" spans="1:3">
      <c r="A59">
        <v>57</v>
      </c>
      <c r="B59">
        <v>3286422.91700514</v>
      </c>
      <c r="C59">
        <v>2501430.68270431</v>
      </c>
    </row>
    <row r="60" spans="1:3">
      <c r="A60">
        <v>58</v>
      </c>
      <c r="B60">
        <v>3283028.10987751</v>
      </c>
      <c r="C60">
        <v>2499550.50985812</v>
      </c>
    </row>
    <row r="61" spans="1:3">
      <c r="A61">
        <v>59</v>
      </c>
      <c r="B61">
        <v>3197428.95405562</v>
      </c>
      <c r="C61">
        <v>2464563.65930565</v>
      </c>
    </row>
    <row r="62" spans="1:3">
      <c r="A62">
        <v>60</v>
      </c>
      <c r="B62">
        <v>3194172.61758564</v>
      </c>
      <c r="C62">
        <v>2462594.07664193</v>
      </c>
    </row>
    <row r="63" spans="1:3">
      <c r="A63">
        <v>61</v>
      </c>
      <c r="B63">
        <v>3109337.43425399</v>
      </c>
      <c r="C63">
        <v>2428866.64582813</v>
      </c>
    </row>
    <row r="64" spans="1:3">
      <c r="A64">
        <v>62</v>
      </c>
      <c r="B64">
        <v>3088176.54619009</v>
      </c>
      <c r="C64">
        <v>2420871.04283849</v>
      </c>
    </row>
    <row r="65" spans="1:3">
      <c r="A65">
        <v>63</v>
      </c>
      <c r="B65">
        <v>2919553.56633879</v>
      </c>
      <c r="C65">
        <v>2350478.76614586</v>
      </c>
    </row>
    <row r="66" spans="1:3">
      <c r="A66">
        <v>64</v>
      </c>
      <c r="B66">
        <v>2819568.79913427</v>
      </c>
      <c r="C66">
        <v>2308125.93966742</v>
      </c>
    </row>
    <row r="67" spans="1:3">
      <c r="A67">
        <v>65</v>
      </c>
      <c r="B67">
        <v>2747365.28882963</v>
      </c>
      <c r="C67">
        <v>2277358.3102943</v>
      </c>
    </row>
    <row r="68" spans="1:3">
      <c r="A68">
        <v>66</v>
      </c>
      <c r="B68">
        <v>2662301.61048499</v>
      </c>
      <c r="C68">
        <v>2241319.23560117</v>
      </c>
    </row>
    <row r="69" spans="1:3">
      <c r="A69">
        <v>67</v>
      </c>
      <c r="B69">
        <v>2648456.75552774</v>
      </c>
      <c r="C69">
        <v>2235901.0739686</v>
      </c>
    </row>
    <row r="70" spans="1:3">
      <c r="A70">
        <v>68</v>
      </c>
      <c r="B70">
        <v>2656467.27725969</v>
      </c>
      <c r="C70">
        <v>2239318.32327685</v>
      </c>
    </row>
    <row r="71" spans="1:3">
      <c r="A71">
        <v>69</v>
      </c>
      <c r="B71">
        <v>2605701.6237603</v>
      </c>
      <c r="C71">
        <v>2219237.62181452</v>
      </c>
    </row>
    <row r="72" spans="1:3">
      <c r="A72">
        <v>70</v>
      </c>
      <c r="B72">
        <v>2606207.41997073</v>
      </c>
      <c r="C72">
        <v>2219161.95572757</v>
      </c>
    </row>
    <row r="73" spans="1:3">
      <c r="A73">
        <v>71</v>
      </c>
      <c r="B73">
        <v>2571402.46024912</v>
      </c>
      <c r="C73">
        <v>2205930.9275682</v>
      </c>
    </row>
    <row r="74" spans="1:3">
      <c r="A74">
        <v>72</v>
      </c>
      <c r="B74">
        <v>2572278.71423396</v>
      </c>
      <c r="C74">
        <v>2206049.22015999</v>
      </c>
    </row>
    <row r="75" spans="1:3">
      <c r="A75">
        <v>73</v>
      </c>
      <c r="B75">
        <v>2533014.26467682</v>
      </c>
      <c r="C75">
        <v>2190713.14964887</v>
      </c>
    </row>
    <row r="76" spans="1:3">
      <c r="A76">
        <v>74</v>
      </c>
      <c r="B76">
        <v>2534097.13441489</v>
      </c>
      <c r="C76">
        <v>2190951.46706487</v>
      </c>
    </row>
    <row r="77" spans="1:3">
      <c r="A77">
        <v>75</v>
      </c>
      <c r="B77">
        <v>2491254.5351349</v>
      </c>
      <c r="C77">
        <v>2173881.84263795</v>
      </c>
    </row>
    <row r="78" spans="1:3">
      <c r="A78">
        <v>76</v>
      </c>
      <c r="B78">
        <v>2492433.66250187</v>
      </c>
      <c r="C78">
        <v>2174187.66582598</v>
      </c>
    </row>
    <row r="79" spans="1:3">
      <c r="A79">
        <v>77</v>
      </c>
      <c r="B79">
        <v>2446860.91685355</v>
      </c>
      <c r="C79">
        <v>2155769.63011811</v>
      </c>
    </row>
    <row r="80" spans="1:3">
      <c r="A80">
        <v>78</v>
      </c>
      <c r="B80">
        <v>2448048.87303814</v>
      </c>
      <c r="C80">
        <v>2156100.6744243</v>
      </c>
    </row>
    <row r="81" spans="1:3">
      <c r="A81">
        <v>79</v>
      </c>
      <c r="B81">
        <v>2400545.10551342</v>
      </c>
      <c r="C81">
        <v>2136704.24985674</v>
      </c>
    </row>
    <row r="82" spans="1:3">
      <c r="A82">
        <v>80</v>
      </c>
      <c r="B82">
        <v>2381064.66342734</v>
      </c>
      <c r="C82">
        <v>2128414.3535611</v>
      </c>
    </row>
    <row r="83" spans="1:3">
      <c r="A83">
        <v>81</v>
      </c>
      <c r="B83">
        <v>2382123.28111293</v>
      </c>
      <c r="C83">
        <v>2128726.6957305</v>
      </c>
    </row>
    <row r="84" spans="1:3">
      <c r="A84">
        <v>82</v>
      </c>
      <c r="B84">
        <v>2338723.23969127</v>
      </c>
      <c r="C84">
        <v>2110998.95634867</v>
      </c>
    </row>
    <row r="85" spans="1:3">
      <c r="A85">
        <v>83</v>
      </c>
      <c r="B85">
        <v>2339606.00024292</v>
      </c>
      <c r="C85">
        <v>2111241.83631782</v>
      </c>
    </row>
    <row r="86" spans="1:3">
      <c r="A86">
        <v>84</v>
      </c>
      <c r="B86">
        <v>2291130.89040554</v>
      </c>
      <c r="C86">
        <v>2091187.31864081</v>
      </c>
    </row>
    <row r="87" spans="1:3">
      <c r="A87">
        <v>85</v>
      </c>
      <c r="B87">
        <v>2243853.75512868</v>
      </c>
      <c r="C87">
        <v>2071421.17908303</v>
      </c>
    </row>
    <row r="88" spans="1:3">
      <c r="A88">
        <v>86</v>
      </c>
      <c r="B88">
        <v>2224837.7806668</v>
      </c>
      <c r="C88">
        <v>2063268.71457279</v>
      </c>
    </row>
    <row r="89" spans="1:3">
      <c r="A89">
        <v>87</v>
      </c>
      <c r="B89">
        <v>2225465.20244935</v>
      </c>
      <c r="C89">
        <v>2063419.6549232</v>
      </c>
    </row>
    <row r="90" spans="1:3">
      <c r="A90">
        <v>88</v>
      </c>
      <c r="B90">
        <v>2183220.26072617</v>
      </c>
      <c r="C90">
        <v>2045957.38919172</v>
      </c>
    </row>
    <row r="91" spans="1:3">
      <c r="A91">
        <v>89</v>
      </c>
      <c r="B91">
        <v>2139240.5820104</v>
      </c>
      <c r="C91">
        <v>2027498.72070434</v>
      </c>
    </row>
    <row r="92" spans="1:3">
      <c r="A92">
        <v>90</v>
      </c>
      <c r="B92">
        <v>2122353.14682332</v>
      </c>
      <c r="C92">
        <v>2019918.28381395</v>
      </c>
    </row>
    <row r="93" spans="1:3">
      <c r="A93">
        <v>91</v>
      </c>
      <c r="B93">
        <v>2122861.60825624</v>
      </c>
      <c r="C93">
        <v>2019817.87103298</v>
      </c>
    </row>
    <row r="94" spans="1:3">
      <c r="A94">
        <v>92</v>
      </c>
      <c r="B94">
        <v>2085070.49197704</v>
      </c>
      <c r="C94">
        <v>2004428.97760259</v>
      </c>
    </row>
    <row r="95" spans="1:3">
      <c r="A95">
        <v>93</v>
      </c>
      <c r="B95">
        <v>2047942.98796371</v>
      </c>
      <c r="C95">
        <v>1988077.78152268</v>
      </c>
    </row>
    <row r="96" spans="1:3">
      <c r="A96">
        <v>94</v>
      </c>
      <c r="B96">
        <v>1985193.60529116</v>
      </c>
      <c r="C96">
        <v>1961465.8943488</v>
      </c>
    </row>
    <row r="97" spans="1:3">
      <c r="A97">
        <v>95</v>
      </c>
      <c r="B97">
        <v>1938434.21077101</v>
      </c>
      <c r="C97">
        <v>1942084.70477596</v>
      </c>
    </row>
    <row r="98" spans="1:3">
      <c r="A98">
        <v>96</v>
      </c>
      <c r="B98">
        <v>1899251.59730773</v>
      </c>
      <c r="C98">
        <v>1926118.33914512</v>
      </c>
    </row>
    <row r="99" spans="1:3">
      <c r="A99">
        <v>97</v>
      </c>
      <c r="B99">
        <v>1857290.124105</v>
      </c>
      <c r="C99">
        <v>1909236.61583714</v>
      </c>
    </row>
    <row r="100" spans="1:3">
      <c r="A100">
        <v>98</v>
      </c>
      <c r="B100">
        <v>1832611.76662354</v>
      </c>
      <c r="C100">
        <v>1898802.94262076</v>
      </c>
    </row>
    <row r="101" spans="1:3">
      <c r="A101">
        <v>99</v>
      </c>
      <c r="B101">
        <v>1833950.07273989</v>
      </c>
      <c r="C101">
        <v>1899253.4261038</v>
      </c>
    </row>
    <row r="102" spans="1:3">
      <c r="A102">
        <v>100</v>
      </c>
      <c r="B102">
        <v>1820140.45969461</v>
      </c>
      <c r="C102">
        <v>1893539.80138318</v>
      </c>
    </row>
    <row r="103" spans="1:3">
      <c r="A103">
        <v>101</v>
      </c>
      <c r="B103">
        <v>1823460.66989724</v>
      </c>
      <c r="C103">
        <v>1894950.08013949</v>
      </c>
    </row>
    <row r="104" spans="1:3">
      <c r="A104">
        <v>102</v>
      </c>
      <c r="B104">
        <v>1797191.44238412</v>
      </c>
      <c r="C104">
        <v>1883457.96287306</v>
      </c>
    </row>
    <row r="105" spans="1:3">
      <c r="A105">
        <v>103</v>
      </c>
      <c r="B105">
        <v>1779878.18461431</v>
      </c>
      <c r="C105">
        <v>1875778.53045705</v>
      </c>
    </row>
    <row r="106" spans="1:3">
      <c r="A106">
        <v>104</v>
      </c>
      <c r="B106">
        <v>1783355.69580027</v>
      </c>
      <c r="C106">
        <v>1877264.02498889</v>
      </c>
    </row>
    <row r="107" spans="1:3">
      <c r="A107">
        <v>105</v>
      </c>
      <c r="B107">
        <v>1759282.93152803</v>
      </c>
      <c r="C107">
        <v>1866821.21963828</v>
      </c>
    </row>
    <row r="108" spans="1:3">
      <c r="A108">
        <v>106</v>
      </c>
      <c r="B108">
        <v>1762812.25682078</v>
      </c>
      <c r="C108">
        <v>1868344.21228113</v>
      </c>
    </row>
    <row r="109" spans="1:3">
      <c r="A109">
        <v>107</v>
      </c>
      <c r="B109">
        <v>1736111.28555402</v>
      </c>
      <c r="C109">
        <v>1856863.0436034</v>
      </c>
    </row>
    <row r="110" spans="1:3">
      <c r="A110">
        <v>108</v>
      </c>
      <c r="B110">
        <v>1733302.59756905</v>
      </c>
      <c r="C110">
        <v>1855734.25341209</v>
      </c>
    </row>
    <row r="111" spans="1:3">
      <c r="A111">
        <v>109</v>
      </c>
      <c r="B111">
        <v>1736515.28906652</v>
      </c>
      <c r="C111">
        <v>1857146.30858156</v>
      </c>
    </row>
    <row r="112" spans="1:3">
      <c r="A112">
        <v>110</v>
      </c>
      <c r="B112">
        <v>1706895.92789881</v>
      </c>
      <c r="C112">
        <v>1844430.68523219</v>
      </c>
    </row>
    <row r="113" spans="1:3">
      <c r="A113">
        <v>111</v>
      </c>
      <c r="B113">
        <v>1680180.65485681</v>
      </c>
      <c r="C113">
        <v>1833092.92399175</v>
      </c>
    </row>
    <row r="114" spans="1:3">
      <c r="A114">
        <v>112</v>
      </c>
      <c r="B114">
        <v>1672040.73222764</v>
      </c>
      <c r="C114">
        <v>1829750.74453543</v>
      </c>
    </row>
    <row r="115" spans="1:3">
      <c r="A115">
        <v>113</v>
      </c>
      <c r="B115">
        <v>1674925.33532736</v>
      </c>
      <c r="C115">
        <v>1831036.22214696</v>
      </c>
    </row>
    <row r="116" spans="1:3">
      <c r="A116">
        <v>114</v>
      </c>
      <c r="B116">
        <v>1645875.96424972</v>
      </c>
      <c r="C116">
        <v>1818603.33874098</v>
      </c>
    </row>
    <row r="117" spans="1:3">
      <c r="A117">
        <v>115</v>
      </c>
      <c r="B117">
        <v>1638454.1053467</v>
      </c>
      <c r="C117">
        <v>1815605.56065087</v>
      </c>
    </row>
    <row r="118" spans="1:3">
      <c r="A118">
        <v>116</v>
      </c>
      <c r="B118">
        <v>1637072.05014963</v>
      </c>
      <c r="C118">
        <v>1814972.67849932</v>
      </c>
    </row>
    <row r="119" spans="1:3">
      <c r="A119">
        <v>117</v>
      </c>
      <c r="B119">
        <v>1601210.42044502</v>
      </c>
      <c r="C119">
        <v>1799796.99718079</v>
      </c>
    </row>
    <row r="120" spans="1:3">
      <c r="A120">
        <v>118</v>
      </c>
      <c r="B120">
        <v>1588066.02388195</v>
      </c>
      <c r="C120">
        <v>1794109.79597231</v>
      </c>
    </row>
    <row r="121" spans="1:3">
      <c r="A121">
        <v>119</v>
      </c>
      <c r="B121">
        <v>1590450.53225633</v>
      </c>
      <c r="C121">
        <v>1795209.10263798</v>
      </c>
    </row>
    <row r="122" spans="1:3">
      <c r="A122">
        <v>120</v>
      </c>
      <c r="B122">
        <v>1578387.76440464</v>
      </c>
      <c r="C122">
        <v>1790120.20794957</v>
      </c>
    </row>
    <row r="123" spans="1:3">
      <c r="A123">
        <v>121</v>
      </c>
      <c r="B123">
        <v>1577432.18045862</v>
      </c>
      <c r="C123">
        <v>1789634.09013055</v>
      </c>
    </row>
    <row r="124" spans="1:3">
      <c r="A124">
        <v>122</v>
      </c>
      <c r="B124">
        <v>1545543.56811073</v>
      </c>
      <c r="C124">
        <v>1776241.68464816</v>
      </c>
    </row>
    <row r="125" spans="1:3">
      <c r="A125">
        <v>123</v>
      </c>
      <c r="B125">
        <v>1528495.15069719</v>
      </c>
      <c r="C125">
        <v>1769083.1368581</v>
      </c>
    </row>
    <row r="126" spans="1:3">
      <c r="A126">
        <v>124</v>
      </c>
      <c r="B126">
        <v>1530022.64386222</v>
      </c>
      <c r="C126">
        <v>1769987.97137073</v>
      </c>
    </row>
    <row r="127" spans="1:3">
      <c r="A127">
        <v>125</v>
      </c>
      <c r="B127">
        <v>1507535.98402184</v>
      </c>
      <c r="C127">
        <v>1760149.08435553</v>
      </c>
    </row>
    <row r="128" spans="1:3">
      <c r="A128">
        <v>126</v>
      </c>
      <c r="B128">
        <v>1473477.19349352</v>
      </c>
      <c r="C128">
        <v>1746115.44327347</v>
      </c>
    </row>
    <row r="129" spans="1:3">
      <c r="A129">
        <v>127</v>
      </c>
      <c r="B129">
        <v>1448740.8390045</v>
      </c>
      <c r="C129">
        <v>1735523.85066242</v>
      </c>
    </row>
    <row r="130" spans="1:3">
      <c r="A130">
        <v>128</v>
      </c>
      <c r="B130">
        <v>1429188.55253548</v>
      </c>
      <c r="C130">
        <v>1726996.52160597</v>
      </c>
    </row>
    <row r="131" spans="1:3">
      <c r="A131">
        <v>129</v>
      </c>
      <c r="B131">
        <v>1402747.02384971</v>
      </c>
      <c r="C131">
        <v>1715375.86602145</v>
      </c>
    </row>
    <row r="132" spans="1:3">
      <c r="A132">
        <v>130</v>
      </c>
      <c r="B132">
        <v>1385027.00237284</v>
      </c>
      <c r="C132">
        <v>1707834.1489172</v>
      </c>
    </row>
    <row r="133" spans="1:3">
      <c r="A133">
        <v>131</v>
      </c>
      <c r="B133">
        <v>1380165.31112506</v>
      </c>
      <c r="C133">
        <v>1705824.36064087</v>
      </c>
    </row>
    <row r="134" spans="1:3">
      <c r="A134">
        <v>132</v>
      </c>
      <c r="B134">
        <v>1380298.43044771</v>
      </c>
      <c r="C134">
        <v>1705808.80526428</v>
      </c>
    </row>
    <row r="135" spans="1:3">
      <c r="A135">
        <v>133</v>
      </c>
      <c r="B135">
        <v>1369833.14105519</v>
      </c>
      <c r="C135">
        <v>1701374.20547128</v>
      </c>
    </row>
    <row r="136" spans="1:3">
      <c r="A136">
        <v>134</v>
      </c>
      <c r="B136">
        <v>1369731.53459495</v>
      </c>
      <c r="C136">
        <v>1701321.53782634</v>
      </c>
    </row>
    <row r="137" spans="1:3">
      <c r="A137">
        <v>135</v>
      </c>
      <c r="B137">
        <v>1353456.61165171</v>
      </c>
      <c r="C137">
        <v>1694645.38873122</v>
      </c>
    </row>
    <row r="138" spans="1:3">
      <c r="A138">
        <v>136</v>
      </c>
      <c r="B138">
        <v>1340818.6474855</v>
      </c>
      <c r="C138">
        <v>1689481.81560466</v>
      </c>
    </row>
    <row r="139" spans="1:3">
      <c r="A139">
        <v>137</v>
      </c>
      <c r="B139">
        <v>1341338.67624658</v>
      </c>
      <c r="C139">
        <v>1689694.16331636</v>
      </c>
    </row>
    <row r="140" spans="1:3">
      <c r="A140">
        <v>138</v>
      </c>
      <c r="B140">
        <v>1325356.38446011</v>
      </c>
      <c r="C140">
        <v>1683081.72768255</v>
      </c>
    </row>
    <row r="141" spans="1:3">
      <c r="A141">
        <v>139</v>
      </c>
      <c r="B141">
        <v>1309291.01100338</v>
      </c>
      <c r="C141">
        <v>1676379.38583207</v>
      </c>
    </row>
    <row r="142" spans="1:3">
      <c r="A142">
        <v>140</v>
      </c>
      <c r="B142">
        <v>1300378.03367122</v>
      </c>
      <c r="C142">
        <v>1672689.11505343</v>
      </c>
    </row>
    <row r="143" spans="1:3">
      <c r="A143">
        <v>141</v>
      </c>
      <c r="B143">
        <v>1300218.40869805</v>
      </c>
      <c r="C143">
        <v>1672649.71270286</v>
      </c>
    </row>
    <row r="144" spans="1:3">
      <c r="A144">
        <v>142</v>
      </c>
      <c r="B144">
        <v>1295584.06712264</v>
      </c>
      <c r="C144">
        <v>1670723.22023925</v>
      </c>
    </row>
    <row r="145" spans="1:3">
      <c r="A145">
        <v>143</v>
      </c>
      <c r="B145">
        <v>1295841.72320322</v>
      </c>
      <c r="C145">
        <v>1670892.36655817</v>
      </c>
    </row>
    <row r="146" spans="1:3">
      <c r="A146">
        <v>144</v>
      </c>
      <c r="B146">
        <v>1273099.13467123</v>
      </c>
      <c r="C146">
        <v>1661239.63533686</v>
      </c>
    </row>
    <row r="147" spans="1:3">
      <c r="A147">
        <v>145</v>
      </c>
      <c r="B147">
        <v>1262917.66458663</v>
      </c>
      <c r="C147">
        <v>1657023.87328166</v>
      </c>
    </row>
    <row r="148" spans="1:3">
      <c r="A148">
        <v>146</v>
      </c>
      <c r="B148">
        <v>1262566.18975944</v>
      </c>
      <c r="C148">
        <v>1656916.84795363</v>
      </c>
    </row>
    <row r="149" spans="1:3">
      <c r="A149">
        <v>147</v>
      </c>
      <c r="B149">
        <v>1247599.67815557</v>
      </c>
      <c r="C149">
        <v>1650568.37758553</v>
      </c>
    </row>
    <row r="150" spans="1:3">
      <c r="A150">
        <v>148</v>
      </c>
      <c r="B150">
        <v>1227207.04143269</v>
      </c>
      <c r="C150">
        <v>1641951.3555594</v>
      </c>
    </row>
    <row r="151" spans="1:3">
      <c r="A151">
        <v>149</v>
      </c>
      <c r="B151">
        <v>1219980.65250844</v>
      </c>
      <c r="C151">
        <v>1638988.86982103</v>
      </c>
    </row>
    <row r="152" spans="1:3">
      <c r="A152">
        <v>150</v>
      </c>
      <c r="B152">
        <v>1219698.93681931</v>
      </c>
      <c r="C152">
        <v>1638923.11735162</v>
      </c>
    </row>
    <row r="153" spans="1:3">
      <c r="A153">
        <v>151</v>
      </c>
      <c r="B153">
        <v>1212882.65150695</v>
      </c>
      <c r="C153">
        <v>1635957.0479954</v>
      </c>
    </row>
    <row r="154" spans="1:3">
      <c r="A154">
        <v>152</v>
      </c>
      <c r="B154">
        <v>1213301.95718318</v>
      </c>
      <c r="C154">
        <v>1636069.46994729</v>
      </c>
    </row>
    <row r="155" spans="1:3">
      <c r="A155">
        <v>153</v>
      </c>
      <c r="B155">
        <v>1194778.1366826</v>
      </c>
      <c r="C155">
        <v>1628209.56359373</v>
      </c>
    </row>
    <row r="156" spans="1:3">
      <c r="A156">
        <v>154</v>
      </c>
      <c r="B156">
        <v>1185378.34125655</v>
      </c>
      <c r="C156">
        <v>1624199.40520776</v>
      </c>
    </row>
    <row r="157" spans="1:3">
      <c r="A157">
        <v>155</v>
      </c>
      <c r="B157">
        <v>1186129.38904008</v>
      </c>
      <c r="C157">
        <v>1624414.70725809</v>
      </c>
    </row>
    <row r="158" spans="1:3">
      <c r="A158">
        <v>156</v>
      </c>
      <c r="B158">
        <v>1174109.54140825</v>
      </c>
      <c r="C158">
        <v>1619494.5253003</v>
      </c>
    </row>
    <row r="159" spans="1:3">
      <c r="A159">
        <v>157</v>
      </c>
      <c r="B159">
        <v>1156147.78535511</v>
      </c>
      <c r="C159">
        <v>1611594.91248702</v>
      </c>
    </row>
    <row r="160" spans="1:3">
      <c r="A160">
        <v>158</v>
      </c>
      <c r="B160">
        <v>1140689.58678283</v>
      </c>
      <c r="C160">
        <v>1605057.325964</v>
      </c>
    </row>
    <row r="161" spans="1:3">
      <c r="A161">
        <v>159</v>
      </c>
      <c r="B161">
        <v>1127347.1127314</v>
      </c>
      <c r="C161">
        <v>1599547.1783971</v>
      </c>
    </row>
    <row r="162" spans="1:3">
      <c r="A162">
        <v>160</v>
      </c>
      <c r="B162">
        <v>1108965.0748755</v>
      </c>
      <c r="C162">
        <v>1592028.81346163</v>
      </c>
    </row>
    <row r="163" spans="1:3">
      <c r="A163">
        <v>161</v>
      </c>
      <c r="B163">
        <v>1096795.88315975</v>
      </c>
      <c r="C163">
        <v>1586908.67364912</v>
      </c>
    </row>
    <row r="164" spans="1:3">
      <c r="A164">
        <v>162</v>
      </c>
      <c r="B164">
        <v>1092635.33892804</v>
      </c>
      <c r="C164">
        <v>1585060.47980344</v>
      </c>
    </row>
    <row r="165" spans="1:3">
      <c r="A165">
        <v>163</v>
      </c>
      <c r="B165">
        <v>1092775.20732737</v>
      </c>
      <c r="C165">
        <v>1585152.79526848</v>
      </c>
    </row>
    <row r="166" spans="1:3">
      <c r="A166">
        <v>164</v>
      </c>
      <c r="B166">
        <v>1089373.21004172</v>
      </c>
      <c r="C166">
        <v>1583654.34824688</v>
      </c>
    </row>
    <row r="167" spans="1:3">
      <c r="A167">
        <v>165</v>
      </c>
      <c r="B167">
        <v>1089523.01782755</v>
      </c>
      <c r="C167">
        <v>1583768.37096832</v>
      </c>
    </row>
    <row r="168" spans="1:3">
      <c r="A168">
        <v>166</v>
      </c>
      <c r="B168">
        <v>1078075.77211604</v>
      </c>
      <c r="C168">
        <v>1578873.39617032</v>
      </c>
    </row>
    <row r="169" spans="1:3">
      <c r="A169">
        <v>167</v>
      </c>
      <c r="B169">
        <v>1070512.39072832</v>
      </c>
      <c r="C169">
        <v>1575562.83896862</v>
      </c>
    </row>
    <row r="170" spans="1:3">
      <c r="A170">
        <v>168</v>
      </c>
      <c r="B170">
        <v>1067685.53064489</v>
      </c>
      <c r="C170">
        <v>1574320.7388914</v>
      </c>
    </row>
    <row r="171" spans="1:3">
      <c r="A171">
        <v>169</v>
      </c>
      <c r="B171">
        <v>1067351.35572198</v>
      </c>
      <c r="C171">
        <v>1574161.21996586</v>
      </c>
    </row>
    <row r="172" spans="1:3">
      <c r="A172">
        <v>170</v>
      </c>
      <c r="B172">
        <v>1054450.43496993</v>
      </c>
      <c r="C172">
        <v>1568609.65078403</v>
      </c>
    </row>
    <row r="173" spans="1:3">
      <c r="A173">
        <v>171</v>
      </c>
      <c r="B173">
        <v>1049640.40491356</v>
      </c>
      <c r="C173">
        <v>1566533.04490847</v>
      </c>
    </row>
    <row r="174" spans="1:3">
      <c r="A174">
        <v>172</v>
      </c>
      <c r="B174">
        <v>1049605.41390469</v>
      </c>
      <c r="C174">
        <v>1566536.72988388</v>
      </c>
    </row>
    <row r="175" spans="1:3">
      <c r="A175">
        <v>173</v>
      </c>
      <c r="B175">
        <v>1043999.91985569</v>
      </c>
      <c r="C175">
        <v>1564107.74364567</v>
      </c>
    </row>
    <row r="176" spans="1:3">
      <c r="A176">
        <v>174</v>
      </c>
      <c r="B176">
        <v>1044151.06491839</v>
      </c>
      <c r="C176">
        <v>1564147.11226052</v>
      </c>
    </row>
    <row r="177" spans="1:3">
      <c r="A177">
        <v>175</v>
      </c>
      <c r="B177">
        <v>1029752.34067398</v>
      </c>
      <c r="C177">
        <v>1558054.32685633</v>
      </c>
    </row>
    <row r="178" spans="1:3">
      <c r="A178">
        <v>176</v>
      </c>
      <c r="B178">
        <v>1024126.9272721</v>
      </c>
      <c r="C178">
        <v>1555616.95959122</v>
      </c>
    </row>
    <row r="179" spans="1:3">
      <c r="A179">
        <v>177</v>
      </c>
      <c r="B179">
        <v>1024127.19454661</v>
      </c>
      <c r="C179">
        <v>1555641.13291587</v>
      </c>
    </row>
    <row r="180" spans="1:3">
      <c r="A180">
        <v>178</v>
      </c>
      <c r="B180">
        <v>1013913.33048773</v>
      </c>
      <c r="C180">
        <v>1551287.37861773</v>
      </c>
    </row>
    <row r="181" spans="1:3">
      <c r="A181">
        <v>179</v>
      </c>
      <c r="B181">
        <v>1000670.89154366</v>
      </c>
      <c r="C181">
        <v>1545664.92311993</v>
      </c>
    </row>
    <row r="182" spans="1:3">
      <c r="A182">
        <v>180</v>
      </c>
      <c r="B182">
        <v>994027.685829666</v>
      </c>
      <c r="C182">
        <v>1542893.35902128</v>
      </c>
    </row>
    <row r="183" spans="1:3">
      <c r="A183">
        <v>181</v>
      </c>
      <c r="B183">
        <v>994536.420709774</v>
      </c>
      <c r="C183">
        <v>1543076.58053572</v>
      </c>
    </row>
    <row r="184" spans="1:3">
      <c r="A184">
        <v>182</v>
      </c>
      <c r="B184">
        <v>989089.186637879</v>
      </c>
      <c r="C184">
        <v>1540728.03791185</v>
      </c>
    </row>
    <row r="185" spans="1:3">
      <c r="A185">
        <v>183</v>
      </c>
      <c r="B185">
        <v>989318.048103848</v>
      </c>
      <c r="C185">
        <v>1540869.38051882</v>
      </c>
    </row>
    <row r="186" spans="1:3">
      <c r="A186">
        <v>184</v>
      </c>
      <c r="B186">
        <v>984264.947507078</v>
      </c>
      <c r="C186">
        <v>1538689.1370878</v>
      </c>
    </row>
    <row r="187" spans="1:3">
      <c r="A187">
        <v>185</v>
      </c>
      <c r="B187">
        <v>984157.874614032</v>
      </c>
      <c r="C187">
        <v>1538730.61432364</v>
      </c>
    </row>
    <row r="188" spans="1:3">
      <c r="A188">
        <v>186</v>
      </c>
      <c r="B188">
        <v>972148.211578364</v>
      </c>
      <c r="C188">
        <v>1533590.00363324</v>
      </c>
    </row>
    <row r="189" spans="1:3">
      <c r="A189">
        <v>187</v>
      </c>
      <c r="B189">
        <v>964660.603502662</v>
      </c>
      <c r="C189">
        <v>1530376.39836927</v>
      </c>
    </row>
    <row r="190" spans="1:3">
      <c r="A190">
        <v>188</v>
      </c>
      <c r="B190">
        <v>951538.551102114</v>
      </c>
      <c r="C190">
        <v>1525012.4049719</v>
      </c>
    </row>
    <row r="191" spans="1:3">
      <c r="A191">
        <v>189</v>
      </c>
      <c r="B191">
        <v>941975.668511252</v>
      </c>
      <c r="C191">
        <v>1520961.29530523</v>
      </c>
    </row>
    <row r="192" spans="1:3">
      <c r="A192">
        <v>190</v>
      </c>
      <c r="B192">
        <v>934442.569118135</v>
      </c>
      <c r="C192">
        <v>1517678.70519399</v>
      </c>
    </row>
    <row r="193" spans="1:3">
      <c r="A193">
        <v>191</v>
      </c>
      <c r="B193">
        <v>924776.016044369</v>
      </c>
      <c r="C193">
        <v>1513374.67860326</v>
      </c>
    </row>
    <row r="194" spans="1:3">
      <c r="A194">
        <v>192</v>
      </c>
      <c r="B194">
        <v>917489.391873038</v>
      </c>
      <c r="C194">
        <v>1510222.14025359</v>
      </c>
    </row>
    <row r="195" spans="1:3">
      <c r="A195">
        <v>193</v>
      </c>
      <c r="B195">
        <v>914333.024426881</v>
      </c>
      <c r="C195">
        <v>1508915.78166526</v>
      </c>
    </row>
    <row r="196" spans="1:3">
      <c r="A196">
        <v>194</v>
      </c>
      <c r="B196">
        <v>914820.951146683</v>
      </c>
      <c r="C196">
        <v>1509114.4137154</v>
      </c>
    </row>
    <row r="197" spans="1:3">
      <c r="A197">
        <v>195</v>
      </c>
      <c r="B197">
        <v>913275.278414806</v>
      </c>
      <c r="C197">
        <v>1508543.21648142</v>
      </c>
    </row>
    <row r="198" spans="1:3">
      <c r="A198">
        <v>196</v>
      </c>
      <c r="B198">
        <v>913341.35671192</v>
      </c>
      <c r="C198">
        <v>1508566.96734585</v>
      </c>
    </row>
    <row r="199" spans="1:3">
      <c r="A199">
        <v>197</v>
      </c>
      <c r="B199">
        <v>904675.34612997</v>
      </c>
      <c r="C199">
        <v>1504899.01004745</v>
      </c>
    </row>
    <row r="200" spans="1:3">
      <c r="A200">
        <v>198</v>
      </c>
      <c r="B200">
        <v>898497.055976726</v>
      </c>
      <c r="C200">
        <v>1502344.20512979</v>
      </c>
    </row>
    <row r="201" spans="1:3">
      <c r="A201">
        <v>199</v>
      </c>
      <c r="B201">
        <v>898564.76211096</v>
      </c>
      <c r="C201">
        <v>1502360.51878162</v>
      </c>
    </row>
    <row r="202" spans="1:3">
      <c r="A202">
        <v>200</v>
      </c>
      <c r="B202">
        <v>896059.310578395</v>
      </c>
      <c r="C202">
        <v>1501338.975624</v>
      </c>
    </row>
    <row r="203" spans="1:3">
      <c r="A203">
        <v>201</v>
      </c>
      <c r="B203">
        <v>896175.686680471</v>
      </c>
      <c r="C203">
        <v>1501386.08851469</v>
      </c>
    </row>
    <row r="204" spans="1:3">
      <c r="A204">
        <v>202</v>
      </c>
      <c r="B204">
        <v>886004.823371448</v>
      </c>
      <c r="C204">
        <v>1497118.94199746</v>
      </c>
    </row>
    <row r="205" spans="1:3">
      <c r="A205">
        <v>203</v>
      </c>
      <c r="B205">
        <v>881879.30377835</v>
      </c>
      <c r="C205">
        <v>1495380.50679677</v>
      </c>
    </row>
    <row r="206" spans="1:3">
      <c r="A206">
        <v>204</v>
      </c>
      <c r="B206">
        <v>881916.823377482</v>
      </c>
      <c r="C206">
        <v>1495410.89550571</v>
      </c>
    </row>
    <row r="207" spans="1:3">
      <c r="A207">
        <v>205</v>
      </c>
      <c r="B207">
        <v>876624.761558216</v>
      </c>
      <c r="C207">
        <v>1493191.33060302</v>
      </c>
    </row>
    <row r="208" spans="1:3">
      <c r="A208">
        <v>206</v>
      </c>
      <c r="B208">
        <v>876834.1732336</v>
      </c>
      <c r="C208">
        <v>1493258.12959407</v>
      </c>
    </row>
    <row r="209" spans="1:3">
      <c r="A209">
        <v>207</v>
      </c>
      <c r="B209">
        <v>866728.134857754</v>
      </c>
      <c r="C209">
        <v>1488982.7984703</v>
      </c>
    </row>
    <row r="210" spans="1:3">
      <c r="A210">
        <v>208</v>
      </c>
      <c r="B210">
        <v>864107.057363346</v>
      </c>
      <c r="C210">
        <v>1487840.87626594</v>
      </c>
    </row>
    <row r="211" spans="1:3">
      <c r="A211">
        <v>209</v>
      </c>
      <c r="B211">
        <v>863861.8995951</v>
      </c>
      <c r="C211">
        <v>1487741.30730998</v>
      </c>
    </row>
    <row r="212" spans="1:3">
      <c r="A212">
        <v>210</v>
      </c>
      <c r="B212">
        <v>853311.492749364</v>
      </c>
      <c r="C212">
        <v>1483266.71829056</v>
      </c>
    </row>
    <row r="213" spans="1:3">
      <c r="A213">
        <v>211</v>
      </c>
      <c r="B213">
        <v>850185.031989482</v>
      </c>
      <c r="C213">
        <v>1481907.46797853</v>
      </c>
    </row>
    <row r="214" spans="1:3">
      <c r="A214">
        <v>212</v>
      </c>
      <c r="B214">
        <v>850042.268134194</v>
      </c>
      <c r="C214">
        <v>1481874.74897756</v>
      </c>
    </row>
    <row r="215" spans="1:3">
      <c r="A215">
        <v>213</v>
      </c>
      <c r="B215">
        <v>846703.415093372</v>
      </c>
      <c r="C215">
        <v>1480467.49231883</v>
      </c>
    </row>
    <row r="216" spans="1:3">
      <c r="A216">
        <v>214</v>
      </c>
      <c r="B216">
        <v>846258.770308179</v>
      </c>
      <c r="C216">
        <v>1480311.21886557</v>
      </c>
    </row>
    <row r="217" spans="1:3">
      <c r="A217">
        <v>215</v>
      </c>
      <c r="B217">
        <v>843292.568907556</v>
      </c>
      <c r="C217">
        <v>1479027.32991363</v>
      </c>
    </row>
    <row r="218" spans="1:3">
      <c r="A218">
        <v>216</v>
      </c>
      <c r="B218">
        <v>843929.805604275</v>
      </c>
      <c r="C218">
        <v>1479249.31332387</v>
      </c>
    </row>
    <row r="219" spans="1:3">
      <c r="A219">
        <v>217</v>
      </c>
      <c r="B219">
        <v>836685.733321004</v>
      </c>
      <c r="C219">
        <v>1476132.78168375</v>
      </c>
    </row>
    <row r="220" spans="1:3">
      <c r="A220">
        <v>218</v>
      </c>
      <c r="B220">
        <v>832695.003304219</v>
      </c>
      <c r="C220">
        <v>1474451.09692656</v>
      </c>
    </row>
    <row r="221" spans="1:3">
      <c r="A221">
        <v>219</v>
      </c>
      <c r="B221">
        <v>833045.76357683</v>
      </c>
      <c r="C221">
        <v>1474539.74823051</v>
      </c>
    </row>
    <row r="222" spans="1:3">
      <c r="A222">
        <v>220</v>
      </c>
      <c r="B222">
        <v>825295.95541621</v>
      </c>
      <c r="C222">
        <v>1471095.61046512</v>
      </c>
    </row>
    <row r="223" spans="1:3">
      <c r="A223">
        <v>221</v>
      </c>
      <c r="B223">
        <v>820447.463850091</v>
      </c>
      <c r="C223">
        <v>1469075.58713274</v>
      </c>
    </row>
    <row r="224" spans="1:3">
      <c r="A224">
        <v>222</v>
      </c>
      <c r="B224">
        <v>810058.874877661</v>
      </c>
      <c r="C224">
        <v>1464783.16149998</v>
      </c>
    </row>
    <row r="225" spans="1:3">
      <c r="A225">
        <v>223</v>
      </c>
      <c r="B225">
        <v>802736.751031582</v>
      </c>
      <c r="C225">
        <v>1461694.1995451</v>
      </c>
    </row>
    <row r="226" spans="1:3">
      <c r="A226">
        <v>224</v>
      </c>
      <c r="B226">
        <v>800480.795726839</v>
      </c>
      <c r="C226">
        <v>1460705.71867762</v>
      </c>
    </row>
    <row r="227" spans="1:3">
      <c r="A227">
        <v>225</v>
      </c>
      <c r="B227">
        <v>800345.957702938</v>
      </c>
      <c r="C227">
        <v>1460644.37095043</v>
      </c>
    </row>
    <row r="228" spans="1:3">
      <c r="A228">
        <v>226</v>
      </c>
      <c r="B228">
        <v>799147.018123898</v>
      </c>
      <c r="C228">
        <v>1460103.35893427</v>
      </c>
    </row>
    <row r="229" spans="1:3">
      <c r="A229">
        <v>227</v>
      </c>
      <c r="B229">
        <v>799334.270594035</v>
      </c>
      <c r="C229">
        <v>1460143.78795784</v>
      </c>
    </row>
    <row r="230" spans="1:3">
      <c r="A230">
        <v>228</v>
      </c>
      <c r="B230">
        <v>793660.986926168</v>
      </c>
      <c r="C230">
        <v>1457709.73030169</v>
      </c>
    </row>
    <row r="231" spans="1:3">
      <c r="A231">
        <v>229</v>
      </c>
      <c r="B231">
        <v>790874.554311164</v>
      </c>
      <c r="C231">
        <v>1456454.60594032</v>
      </c>
    </row>
    <row r="232" spans="1:3">
      <c r="A232">
        <v>230</v>
      </c>
      <c r="B232">
        <v>791469.500067306</v>
      </c>
      <c r="C232">
        <v>1456708.19994029</v>
      </c>
    </row>
    <row r="233" spans="1:3">
      <c r="A233">
        <v>231</v>
      </c>
      <c r="B233">
        <v>788736.059158504</v>
      </c>
      <c r="C233">
        <v>1455520.65196733</v>
      </c>
    </row>
    <row r="234" spans="1:3">
      <c r="A234">
        <v>232</v>
      </c>
      <c r="B234">
        <v>788928.967541279</v>
      </c>
      <c r="C234">
        <v>1455601.65927383</v>
      </c>
    </row>
    <row r="235" spans="1:3">
      <c r="A235">
        <v>233</v>
      </c>
      <c r="B235">
        <v>783563.044608957</v>
      </c>
      <c r="C235">
        <v>1453247.50972174</v>
      </c>
    </row>
    <row r="236" spans="1:3">
      <c r="A236">
        <v>234</v>
      </c>
      <c r="B236">
        <v>782725.773154161</v>
      </c>
      <c r="C236">
        <v>1452870.40583233</v>
      </c>
    </row>
    <row r="237" spans="1:3">
      <c r="A237">
        <v>235</v>
      </c>
      <c r="B237">
        <v>783062.66531355</v>
      </c>
      <c r="C237">
        <v>1453000.06944815</v>
      </c>
    </row>
    <row r="238" spans="1:3">
      <c r="A238">
        <v>236</v>
      </c>
      <c r="B238">
        <v>779746.440077784</v>
      </c>
      <c r="C238">
        <v>1451560.21463343</v>
      </c>
    </row>
    <row r="239" spans="1:3">
      <c r="A239">
        <v>237</v>
      </c>
      <c r="B239">
        <v>779799.15645752</v>
      </c>
      <c r="C239">
        <v>1451598.88359205</v>
      </c>
    </row>
    <row r="240" spans="1:3">
      <c r="A240">
        <v>238</v>
      </c>
      <c r="B240">
        <v>774102.074834477</v>
      </c>
      <c r="C240">
        <v>1449128.10576745</v>
      </c>
    </row>
    <row r="241" spans="1:3">
      <c r="A241">
        <v>239</v>
      </c>
      <c r="B241">
        <v>771027.091243005</v>
      </c>
      <c r="C241">
        <v>1447803.24792789</v>
      </c>
    </row>
    <row r="242" spans="1:3">
      <c r="A242">
        <v>240</v>
      </c>
      <c r="B242">
        <v>770942.211182315</v>
      </c>
      <c r="C242">
        <v>1447781.79198789</v>
      </c>
    </row>
    <row r="243" spans="1:3">
      <c r="A243">
        <v>241</v>
      </c>
      <c r="B243">
        <v>765177.171953505</v>
      </c>
      <c r="C243">
        <v>1445291.11969753</v>
      </c>
    </row>
    <row r="244" spans="1:3">
      <c r="A244">
        <v>242</v>
      </c>
      <c r="B244">
        <v>761631.545023436</v>
      </c>
      <c r="C244">
        <v>1443796.53251562</v>
      </c>
    </row>
    <row r="245" spans="1:3">
      <c r="A245">
        <v>243</v>
      </c>
      <c r="B245">
        <v>760939.745262263</v>
      </c>
      <c r="C245">
        <v>1443528.27739013</v>
      </c>
    </row>
    <row r="246" spans="1:3">
      <c r="A246">
        <v>244</v>
      </c>
      <c r="B246">
        <v>759348.81660952</v>
      </c>
      <c r="C246">
        <v>1442800.29832634</v>
      </c>
    </row>
    <row r="247" spans="1:3">
      <c r="A247">
        <v>245</v>
      </c>
      <c r="B247">
        <v>760311.756818539</v>
      </c>
      <c r="C247">
        <v>1443172.75982629</v>
      </c>
    </row>
    <row r="248" spans="1:3">
      <c r="A248">
        <v>246</v>
      </c>
      <c r="B248">
        <v>760086.58572154</v>
      </c>
      <c r="C248">
        <v>1443034.42737104</v>
      </c>
    </row>
    <row r="249" spans="1:3">
      <c r="A249">
        <v>247</v>
      </c>
      <c r="B249">
        <v>759998.339244887</v>
      </c>
      <c r="C249">
        <v>1443002.91272011</v>
      </c>
    </row>
    <row r="250" spans="1:3">
      <c r="A250">
        <v>248</v>
      </c>
      <c r="B250">
        <v>754431.350834924</v>
      </c>
      <c r="C250">
        <v>1440639.87291403</v>
      </c>
    </row>
    <row r="251" spans="1:3">
      <c r="A251">
        <v>249</v>
      </c>
      <c r="B251">
        <v>751264.426661622</v>
      </c>
      <c r="C251">
        <v>1439273.86611749</v>
      </c>
    </row>
    <row r="252" spans="1:3">
      <c r="A252">
        <v>250</v>
      </c>
      <c r="B252">
        <v>751783.573778606</v>
      </c>
      <c r="C252">
        <v>1439448.04521833</v>
      </c>
    </row>
    <row r="253" spans="1:3">
      <c r="A253">
        <v>251</v>
      </c>
      <c r="B253">
        <v>743685.116075489</v>
      </c>
      <c r="C253">
        <v>1436093.57021697</v>
      </c>
    </row>
    <row r="254" spans="1:3">
      <c r="A254">
        <v>252</v>
      </c>
      <c r="B254">
        <v>739749.273770555</v>
      </c>
      <c r="C254">
        <v>1434358.59480518</v>
      </c>
    </row>
    <row r="255" spans="1:3">
      <c r="A255">
        <v>253</v>
      </c>
      <c r="B255">
        <v>739499.52146045</v>
      </c>
      <c r="C255">
        <v>1434233.19533959</v>
      </c>
    </row>
    <row r="256" spans="1:3">
      <c r="A256">
        <v>254</v>
      </c>
      <c r="B256">
        <v>738649.337602797</v>
      </c>
      <c r="C256">
        <v>1433707.11725104</v>
      </c>
    </row>
    <row r="257" spans="1:3">
      <c r="A257">
        <v>255</v>
      </c>
      <c r="B257">
        <v>738472.743551587</v>
      </c>
      <c r="C257">
        <v>1433522.66124644</v>
      </c>
    </row>
    <row r="258" spans="1:3">
      <c r="A258">
        <v>256</v>
      </c>
      <c r="B258">
        <v>739366.934328</v>
      </c>
      <c r="C258">
        <v>1434014.62634853</v>
      </c>
    </row>
    <row r="259" spans="1:3">
      <c r="A259">
        <v>257</v>
      </c>
      <c r="B259">
        <v>737485.802552626</v>
      </c>
      <c r="C259">
        <v>1433209.50988413</v>
      </c>
    </row>
    <row r="260" spans="1:3">
      <c r="A260">
        <v>258</v>
      </c>
      <c r="B260">
        <v>737063.597999009</v>
      </c>
      <c r="C260">
        <v>1433034.41812528</v>
      </c>
    </row>
    <row r="261" spans="1:3">
      <c r="A261">
        <v>259</v>
      </c>
      <c r="B261">
        <v>734799.163828327</v>
      </c>
      <c r="C261">
        <v>1432058.87259885</v>
      </c>
    </row>
    <row r="262" spans="1:3">
      <c r="A262">
        <v>260</v>
      </c>
      <c r="B262">
        <v>732383.818612601</v>
      </c>
      <c r="C262">
        <v>1431052.28644037</v>
      </c>
    </row>
    <row r="263" spans="1:3">
      <c r="A263">
        <v>261</v>
      </c>
      <c r="B263">
        <v>732056.764954345</v>
      </c>
      <c r="C263">
        <v>1430908.09837029</v>
      </c>
    </row>
    <row r="264" spans="1:3">
      <c r="A264">
        <v>262</v>
      </c>
      <c r="B264">
        <v>732246.325519616</v>
      </c>
      <c r="C264">
        <v>1430996.75449929</v>
      </c>
    </row>
    <row r="265" spans="1:3">
      <c r="A265">
        <v>263</v>
      </c>
      <c r="B265">
        <v>732686.082313627</v>
      </c>
      <c r="C265">
        <v>1431178.41851467</v>
      </c>
    </row>
    <row r="266" spans="1:3">
      <c r="A266">
        <v>264</v>
      </c>
      <c r="B266">
        <v>728537.79082332</v>
      </c>
      <c r="C266">
        <v>1429416.17753294</v>
      </c>
    </row>
    <row r="267" spans="1:3">
      <c r="A267">
        <v>265</v>
      </c>
      <c r="B267">
        <v>726654.169062448</v>
      </c>
      <c r="C267">
        <v>1428597.04590542</v>
      </c>
    </row>
    <row r="268" spans="1:3">
      <c r="A268">
        <v>266</v>
      </c>
      <c r="B268">
        <v>726716.106040829</v>
      </c>
      <c r="C268">
        <v>1428638.68771182</v>
      </c>
    </row>
    <row r="269" spans="1:3">
      <c r="A269">
        <v>267</v>
      </c>
      <c r="B269">
        <v>724876.394468953</v>
      </c>
      <c r="C269">
        <v>1427816.72315378</v>
      </c>
    </row>
    <row r="270" spans="1:3">
      <c r="A270">
        <v>268</v>
      </c>
      <c r="B270">
        <v>725311.694568285</v>
      </c>
      <c r="C270">
        <v>1427993.95253233</v>
      </c>
    </row>
    <row r="271" spans="1:3">
      <c r="A271">
        <v>269</v>
      </c>
      <c r="B271">
        <v>722481.574405528</v>
      </c>
      <c r="C271">
        <v>1426810.07072022</v>
      </c>
    </row>
    <row r="272" spans="1:3">
      <c r="A272">
        <v>270</v>
      </c>
      <c r="B272">
        <v>722488.887868707</v>
      </c>
      <c r="C272">
        <v>1426826.4293624</v>
      </c>
    </row>
    <row r="273" spans="1:3">
      <c r="A273">
        <v>271</v>
      </c>
      <c r="B273">
        <v>719399.123886012</v>
      </c>
      <c r="C273">
        <v>1425456.78945513</v>
      </c>
    </row>
    <row r="274" spans="1:3">
      <c r="A274">
        <v>272</v>
      </c>
      <c r="B274">
        <v>715380.740729316</v>
      </c>
      <c r="C274">
        <v>1423704.93201003</v>
      </c>
    </row>
    <row r="275" spans="1:3">
      <c r="A275">
        <v>273</v>
      </c>
      <c r="B275">
        <v>715511.008251232</v>
      </c>
      <c r="C275">
        <v>1423721.37817474</v>
      </c>
    </row>
    <row r="276" spans="1:3">
      <c r="A276">
        <v>274</v>
      </c>
      <c r="B276">
        <v>714441.551559162</v>
      </c>
      <c r="C276">
        <v>1423283.78608247</v>
      </c>
    </row>
    <row r="277" spans="1:3">
      <c r="A277">
        <v>275</v>
      </c>
      <c r="B277">
        <v>713840.994044547</v>
      </c>
      <c r="C277">
        <v>1423013.15357599</v>
      </c>
    </row>
    <row r="278" spans="1:3">
      <c r="A278">
        <v>276</v>
      </c>
      <c r="B278">
        <v>714704.672059987</v>
      </c>
      <c r="C278">
        <v>1423396.1984372</v>
      </c>
    </row>
    <row r="279" spans="1:3">
      <c r="A279">
        <v>277</v>
      </c>
      <c r="B279">
        <v>713275.257843072</v>
      </c>
      <c r="C279">
        <v>1422812.86443781</v>
      </c>
    </row>
    <row r="280" spans="1:3">
      <c r="A280">
        <v>278</v>
      </c>
      <c r="B280">
        <v>715493.437277321</v>
      </c>
      <c r="C280">
        <v>1423719.32474425</v>
      </c>
    </row>
    <row r="281" spans="1:3">
      <c r="A281">
        <v>279</v>
      </c>
      <c r="B281">
        <v>715368.947522509</v>
      </c>
      <c r="C281">
        <v>1423575.47930674</v>
      </c>
    </row>
    <row r="282" spans="1:3">
      <c r="A282">
        <v>280</v>
      </c>
      <c r="B282">
        <v>715997.595635354</v>
      </c>
      <c r="C282">
        <v>1423799.99570097</v>
      </c>
    </row>
    <row r="283" spans="1:3">
      <c r="A283">
        <v>281</v>
      </c>
      <c r="B283">
        <v>715710.548744806</v>
      </c>
      <c r="C283">
        <v>1423695.01818301</v>
      </c>
    </row>
    <row r="284" spans="1:3">
      <c r="A284">
        <v>282</v>
      </c>
      <c r="B284">
        <v>715135.146312784</v>
      </c>
      <c r="C284">
        <v>1423426.87758489</v>
      </c>
    </row>
    <row r="285" spans="1:3">
      <c r="A285">
        <v>283</v>
      </c>
      <c r="B285">
        <v>720681.301148172</v>
      </c>
      <c r="C285">
        <v>1425681.56514387</v>
      </c>
    </row>
    <row r="286" spans="1:3">
      <c r="A286">
        <v>284</v>
      </c>
      <c r="B286">
        <v>720998.824876462</v>
      </c>
      <c r="C286">
        <v>1425835.35382785</v>
      </c>
    </row>
    <row r="287" spans="1:3">
      <c r="A287">
        <v>285</v>
      </c>
      <c r="B287">
        <v>716454.742563408</v>
      </c>
      <c r="C287">
        <v>1423948.31948897</v>
      </c>
    </row>
    <row r="288" spans="1:3">
      <c r="A288">
        <v>286</v>
      </c>
      <c r="B288">
        <v>716932.877202477</v>
      </c>
      <c r="C288">
        <v>1424182.47886353</v>
      </c>
    </row>
    <row r="289" spans="1:3">
      <c r="A289">
        <v>287</v>
      </c>
      <c r="B289">
        <v>715334.851559707</v>
      </c>
      <c r="C289">
        <v>1423437.62390659</v>
      </c>
    </row>
    <row r="290" spans="1:3">
      <c r="A290">
        <v>288</v>
      </c>
      <c r="B290">
        <v>715359.920662057</v>
      </c>
      <c r="C290">
        <v>1423449.9143107</v>
      </c>
    </row>
    <row r="291" spans="1:3">
      <c r="A291">
        <v>289</v>
      </c>
      <c r="B291">
        <v>716017.477700445</v>
      </c>
      <c r="C291">
        <v>1423711.56541167</v>
      </c>
    </row>
    <row r="292" spans="1:3">
      <c r="A292">
        <v>290</v>
      </c>
      <c r="B292">
        <v>716615.166492931</v>
      </c>
      <c r="C292">
        <v>1423957.19812262</v>
      </c>
    </row>
    <row r="293" spans="1:3">
      <c r="A293">
        <v>291</v>
      </c>
      <c r="B293">
        <v>716099.036107789</v>
      </c>
      <c r="C293">
        <v>1423646.80811077</v>
      </c>
    </row>
    <row r="294" spans="1:3">
      <c r="A294">
        <v>292</v>
      </c>
      <c r="B294">
        <v>716602.368813774</v>
      </c>
      <c r="C294">
        <v>1423862.53145573</v>
      </c>
    </row>
    <row r="295" spans="1:3">
      <c r="A295">
        <v>293</v>
      </c>
      <c r="B295">
        <v>715322.252482919</v>
      </c>
      <c r="C295">
        <v>1423280.14000759</v>
      </c>
    </row>
    <row r="296" spans="1:3">
      <c r="A296">
        <v>294</v>
      </c>
      <c r="B296">
        <v>714606.477667127</v>
      </c>
      <c r="C296">
        <v>1422975.74313544</v>
      </c>
    </row>
    <row r="297" spans="1:3">
      <c r="A297">
        <v>295</v>
      </c>
      <c r="B297">
        <v>715194.098361823</v>
      </c>
      <c r="C297">
        <v>1423133.60602274</v>
      </c>
    </row>
    <row r="298" spans="1:3">
      <c r="A298">
        <v>296</v>
      </c>
      <c r="B298">
        <v>714430.658996512</v>
      </c>
      <c r="C298">
        <v>1422810.42112719</v>
      </c>
    </row>
    <row r="299" spans="1:3">
      <c r="A299">
        <v>297</v>
      </c>
      <c r="B299">
        <v>714310.14474773</v>
      </c>
      <c r="C299">
        <v>1422752.42377157</v>
      </c>
    </row>
    <row r="300" spans="1:3">
      <c r="A300">
        <v>298</v>
      </c>
      <c r="B300">
        <v>714274.668466447</v>
      </c>
      <c r="C300">
        <v>1422724.99115747</v>
      </c>
    </row>
    <row r="301" spans="1:3">
      <c r="A301">
        <v>299</v>
      </c>
      <c r="B301">
        <v>711713.114326423</v>
      </c>
      <c r="C301">
        <v>1421652.99224646</v>
      </c>
    </row>
    <row r="302" spans="1:3">
      <c r="A302">
        <v>300</v>
      </c>
      <c r="B302">
        <v>714110.047518407</v>
      </c>
      <c r="C302">
        <v>1422679.00657971</v>
      </c>
    </row>
    <row r="303" spans="1:3">
      <c r="A303">
        <v>301</v>
      </c>
      <c r="B303">
        <v>715460.395411836</v>
      </c>
      <c r="C303">
        <v>1423231.171262</v>
      </c>
    </row>
    <row r="304" spans="1:3">
      <c r="A304">
        <v>302</v>
      </c>
      <c r="B304">
        <v>714185.20453802</v>
      </c>
      <c r="C304">
        <v>1422681.58798653</v>
      </c>
    </row>
    <row r="305" spans="1:3">
      <c r="A305">
        <v>303</v>
      </c>
      <c r="B305">
        <v>716276.61324368</v>
      </c>
      <c r="C305">
        <v>1423515.75452935</v>
      </c>
    </row>
    <row r="306" spans="1:3">
      <c r="A306">
        <v>304</v>
      </c>
      <c r="B306">
        <v>715317.558975993</v>
      </c>
      <c r="C306">
        <v>1423156.40588967</v>
      </c>
    </row>
    <row r="307" spans="1:3">
      <c r="A307">
        <v>305</v>
      </c>
      <c r="B307">
        <v>716480.250281329</v>
      </c>
      <c r="C307">
        <v>1423641.95426305</v>
      </c>
    </row>
    <row r="308" spans="1:3">
      <c r="A308">
        <v>306</v>
      </c>
      <c r="B308">
        <v>715035.380422025</v>
      </c>
      <c r="C308">
        <v>1423043.69568459</v>
      </c>
    </row>
    <row r="309" spans="1:3">
      <c r="A309">
        <v>307</v>
      </c>
      <c r="B309">
        <v>711735.719401692</v>
      </c>
      <c r="C309">
        <v>1421642.44443129</v>
      </c>
    </row>
    <row r="310" spans="1:3">
      <c r="A310">
        <v>308</v>
      </c>
      <c r="B310">
        <v>713676.425029833</v>
      </c>
      <c r="C310">
        <v>1422471.24850078</v>
      </c>
    </row>
    <row r="311" spans="1:3">
      <c r="A311">
        <v>309</v>
      </c>
      <c r="B311">
        <v>711734.272394959</v>
      </c>
      <c r="C311">
        <v>1421644.67116477</v>
      </c>
    </row>
    <row r="312" spans="1:3">
      <c r="A312">
        <v>310</v>
      </c>
      <c r="B312">
        <v>714061.497757046</v>
      </c>
      <c r="C312">
        <v>1422643.58937267</v>
      </c>
    </row>
    <row r="313" spans="1:3">
      <c r="A313">
        <v>311</v>
      </c>
      <c r="B313">
        <v>713874.595615471</v>
      </c>
      <c r="C313">
        <v>1422604.48197655</v>
      </c>
    </row>
    <row r="314" spans="1:3">
      <c r="A314">
        <v>312</v>
      </c>
      <c r="B314">
        <v>713562.208041774</v>
      </c>
      <c r="C314">
        <v>1422420.11623203</v>
      </c>
    </row>
    <row r="315" spans="1:3">
      <c r="A315">
        <v>313</v>
      </c>
      <c r="B315">
        <v>713955.006778751</v>
      </c>
      <c r="C315">
        <v>1422442.14495264</v>
      </c>
    </row>
    <row r="316" spans="1:3">
      <c r="A316">
        <v>314</v>
      </c>
      <c r="B316">
        <v>711021.509810551</v>
      </c>
      <c r="C316">
        <v>1421262.8049096</v>
      </c>
    </row>
    <row r="317" spans="1:3">
      <c r="A317">
        <v>315</v>
      </c>
      <c r="B317">
        <v>713750.248000321</v>
      </c>
      <c r="C317">
        <v>1422295.45277315</v>
      </c>
    </row>
    <row r="318" spans="1:3">
      <c r="A318">
        <v>316</v>
      </c>
      <c r="B318">
        <v>714220.153591852</v>
      </c>
      <c r="C318">
        <v>1422534.50645252</v>
      </c>
    </row>
    <row r="319" spans="1:3">
      <c r="A319">
        <v>317</v>
      </c>
      <c r="B319">
        <v>715196.578818577</v>
      </c>
      <c r="C319">
        <v>1422921.42635009</v>
      </c>
    </row>
    <row r="320" spans="1:3">
      <c r="A320">
        <v>318</v>
      </c>
      <c r="B320">
        <v>711807.66949773</v>
      </c>
      <c r="C320">
        <v>1421573.65323273</v>
      </c>
    </row>
    <row r="321" spans="1:3">
      <c r="A321">
        <v>319</v>
      </c>
      <c r="B321">
        <v>713046.825135784</v>
      </c>
      <c r="C321">
        <v>1422054.72424839</v>
      </c>
    </row>
    <row r="322" spans="1:3">
      <c r="A322">
        <v>320</v>
      </c>
      <c r="B322">
        <v>712174.965479618</v>
      </c>
      <c r="C322">
        <v>1421736.96903438</v>
      </c>
    </row>
    <row r="323" spans="1:3">
      <c r="A323">
        <v>321</v>
      </c>
      <c r="B323">
        <v>712727.782305491</v>
      </c>
      <c r="C323">
        <v>1421973.1161755</v>
      </c>
    </row>
    <row r="324" spans="1:3">
      <c r="A324">
        <v>322</v>
      </c>
      <c r="B324">
        <v>711560.008311482</v>
      </c>
      <c r="C324">
        <v>1421438.80319203</v>
      </c>
    </row>
    <row r="325" spans="1:3">
      <c r="A325">
        <v>323</v>
      </c>
      <c r="B325">
        <v>710807.909859186</v>
      </c>
      <c r="C325">
        <v>1421171.40571671</v>
      </c>
    </row>
    <row r="326" spans="1:3">
      <c r="A326">
        <v>324</v>
      </c>
      <c r="B326">
        <v>711744.140955942</v>
      </c>
      <c r="C326">
        <v>1421523.30106015</v>
      </c>
    </row>
    <row r="327" spans="1:3">
      <c r="A327">
        <v>325</v>
      </c>
      <c r="B327">
        <v>711923.777118254</v>
      </c>
      <c r="C327">
        <v>1421582.93609807</v>
      </c>
    </row>
    <row r="328" spans="1:3">
      <c r="A328">
        <v>326</v>
      </c>
      <c r="B328">
        <v>712376.225790682</v>
      </c>
      <c r="C328">
        <v>1421787.44029834</v>
      </c>
    </row>
    <row r="329" spans="1:3">
      <c r="A329">
        <v>327</v>
      </c>
      <c r="B329">
        <v>711210.897276875</v>
      </c>
      <c r="C329">
        <v>1421240.95575721</v>
      </c>
    </row>
    <row r="330" spans="1:3">
      <c r="A330">
        <v>328</v>
      </c>
      <c r="B330">
        <v>714004.965432438</v>
      </c>
      <c r="C330">
        <v>1422432.34619482</v>
      </c>
    </row>
    <row r="331" spans="1:3">
      <c r="A331">
        <v>329</v>
      </c>
      <c r="B331">
        <v>708363.034061467</v>
      </c>
      <c r="C331">
        <v>1420149.44979662</v>
      </c>
    </row>
    <row r="332" spans="1:3">
      <c r="A332">
        <v>330</v>
      </c>
      <c r="B332">
        <v>711262.73830406</v>
      </c>
      <c r="C332">
        <v>1421342.11355575</v>
      </c>
    </row>
    <row r="333" spans="1:3">
      <c r="A333">
        <v>331</v>
      </c>
      <c r="B333">
        <v>712006.756082862</v>
      </c>
      <c r="C333">
        <v>1421593.65853919</v>
      </c>
    </row>
    <row r="334" spans="1:3">
      <c r="A334">
        <v>332</v>
      </c>
      <c r="B334">
        <v>711465.180253666</v>
      </c>
      <c r="C334">
        <v>1421380.42946551</v>
      </c>
    </row>
    <row r="335" spans="1:3">
      <c r="A335">
        <v>333</v>
      </c>
      <c r="B335">
        <v>711389.993916834</v>
      </c>
      <c r="C335">
        <v>1421346.84611432</v>
      </c>
    </row>
    <row r="336" spans="1:3">
      <c r="A336">
        <v>334</v>
      </c>
      <c r="B336">
        <v>710258.187804948</v>
      </c>
      <c r="C336">
        <v>1420911.72833464</v>
      </c>
    </row>
    <row r="337" spans="1:3">
      <c r="A337">
        <v>335</v>
      </c>
      <c r="B337">
        <v>711296.063791567</v>
      </c>
      <c r="C337">
        <v>1421325.21326026</v>
      </c>
    </row>
    <row r="338" spans="1:3">
      <c r="A338">
        <v>336</v>
      </c>
      <c r="B338">
        <v>712641.651938983</v>
      </c>
      <c r="C338">
        <v>1421869.84697608</v>
      </c>
    </row>
    <row r="339" spans="1:3">
      <c r="A339">
        <v>337</v>
      </c>
      <c r="B339">
        <v>712924.814677205</v>
      </c>
      <c r="C339">
        <v>1421989.66533157</v>
      </c>
    </row>
    <row r="340" spans="1:3">
      <c r="A340">
        <v>338</v>
      </c>
      <c r="B340">
        <v>712738.469899175</v>
      </c>
      <c r="C340">
        <v>1421916.37160076</v>
      </c>
    </row>
    <row r="341" spans="1:3">
      <c r="A341">
        <v>339</v>
      </c>
      <c r="B341">
        <v>713235.833909118</v>
      </c>
      <c r="C341">
        <v>1422121.37986002</v>
      </c>
    </row>
    <row r="342" spans="1:3">
      <c r="A342">
        <v>340</v>
      </c>
      <c r="B342">
        <v>711295.614022333</v>
      </c>
      <c r="C342">
        <v>1421296.50736492</v>
      </c>
    </row>
    <row r="343" spans="1:3">
      <c r="A343">
        <v>341</v>
      </c>
      <c r="B343">
        <v>711411.812085312</v>
      </c>
      <c r="C343">
        <v>1421332.53879694</v>
      </c>
    </row>
    <row r="344" spans="1:3">
      <c r="A344">
        <v>342</v>
      </c>
      <c r="B344">
        <v>711053.008271091</v>
      </c>
      <c r="C344">
        <v>1421200.26750757</v>
      </c>
    </row>
    <row r="345" spans="1:3">
      <c r="A345">
        <v>343</v>
      </c>
      <c r="B345">
        <v>711113.59704299</v>
      </c>
      <c r="C345">
        <v>1421221.75023247</v>
      </c>
    </row>
    <row r="346" spans="1:3">
      <c r="A346">
        <v>344</v>
      </c>
      <c r="B346">
        <v>712881.907909861</v>
      </c>
      <c r="C346">
        <v>1421972.4271048</v>
      </c>
    </row>
    <row r="347" spans="1:3">
      <c r="A347">
        <v>345</v>
      </c>
      <c r="B347">
        <v>711168.82700063</v>
      </c>
      <c r="C347">
        <v>1421228.27606654</v>
      </c>
    </row>
    <row r="348" spans="1:3">
      <c r="A348">
        <v>346</v>
      </c>
      <c r="B348">
        <v>711507.966269226</v>
      </c>
      <c r="C348">
        <v>1421438.88455216</v>
      </c>
    </row>
    <row r="349" spans="1:3">
      <c r="A349">
        <v>347</v>
      </c>
      <c r="B349">
        <v>710888.406608254</v>
      </c>
      <c r="C349">
        <v>1421128.12301885</v>
      </c>
    </row>
    <row r="350" spans="1:3">
      <c r="A350">
        <v>348</v>
      </c>
      <c r="B350">
        <v>711926.399188569</v>
      </c>
      <c r="C350">
        <v>1421530.73842043</v>
      </c>
    </row>
    <row r="351" spans="1:3">
      <c r="A351">
        <v>349</v>
      </c>
      <c r="B351">
        <v>711867.504866091</v>
      </c>
      <c r="C351">
        <v>1421495.02046797</v>
      </c>
    </row>
    <row r="352" spans="1:3">
      <c r="A352">
        <v>350</v>
      </c>
      <c r="B352">
        <v>712181.532477833</v>
      </c>
      <c r="C352">
        <v>1421636.26898095</v>
      </c>
    </row>
    <row r="353" spans="1:3">
      <c r="A353">
        <v>351</v>
      </c>
      <c r="B353">
        <v>712547.981429485</v>
      </c>
      <c r="C353">
        <v>1421773.82734932</v>
      </c>
    </row>
    <row r="354" spans="1:3">
      <c r="A354">
        <v>352</v>
      </c>
      <c r="B354">
        <v>712086.595722796</v>
      </c>
      <c r="C354">
        <v>1421618.89631254</v>
      </c>
    </row>
    <row r="355" spans="1:3">
      <c r="A355">
        <v>353</v>
      </c>
      <c r="B355">
        <v>712201.537963824</v>
      </c>
      <c r="C355">
        <v>1421676.01230773</v>
      </c>
    </row>
    <row r="356" spans="1:3">
      <c r="A356">
        <v>354</v>
      </c>
      <c r="B356">
        <v>711771.18507594</v>
      </c>
      <c r="C356">
        <v>1421489.4412144</v>
      </c>
    </row>
    <row r="357" spans="1:3">
      <c r="A357">
        <v>355</v>
      </c>
      <c r="B357">
        <v>711791.41297414</v>
      </c>
      <c r="C357">
        <v>1421499.78878134</v>
      </c>
    </row>
    <row r="358" spans="1:3">
      <c r="A358">
        <v>356</v>
      </c>
      <c r="B358">
        <v>709340.00194003</v>
      </c>
      <c r="C358">
        <v>1420528.61716459</v>
      </c>
    </row>
    <row r="359" spans="1:3">
      <c r="A359">
        <v>357</v>
      </c>
      <c r="B359">
        <v>709807.547046642</v>
      </c>
      <c r="C359">
        <v>1420705.79712771</v>
      </c>
    </row>
    <row r="360" spans="1:3">
      <c r="A360">
        <v>358</v>
      </c>
      <c r="B360">
        <v>710342.082984547</v>
      </c>
      <c r="C360">
        <v>1420966.93093366</v>
      </c>
    </row>
    <row r="361" spans="1:3">
      <c r="A361">
        <v>359</v>
      </c>
      <c r="B361">
        <v>708300.423609028</v>
      </c>
      <c r="C361">
        <v>1420101.20391912</v>
      </c>
    </row>
    <row r="362" spans="1:3">
      <c r="A362">
        <v>360</v>
      </c>
      <c r="B362">
        <v>710375.906904764</v>
      </c>
      <c r="C362">
        <v>1420951.76753666</v>
      </c>
    </row>
    <row r="363" spans="1:3">
      <c r="A363">
        <v>361</v>
      </c>
      <c r="B363">
        <v>710088.663213065</v>
      </c>
      <c r="C363">
        <v>1420829.99570037</v>
      </c>
    </row>
    <row r="364" spans="1:3">
      <c r="A364">
        <v>362</v>
      </c>
      <c r="B364">
        <v>710950.620772724</v>
      </c>
      <c r="C364">
        <v>1421208.62421739</v>
      </c>
    </row>
    <row r="365" spans="1:3">
      <c r="A365">
        <v>363</v>
      </c>
      <c r="B365">
        <v>710505.829530776</v>
      </c>
      <c r="C365">
        <v>1420989.05177601</v>
      </c>
    </row>
    <row r="366" spans="1:3">
      <c r="A366">
        <v>364</v>
      </c>
      <c r="B366">
        <v>709996.759568324</v>
      </c>
      <c r="C366">
        <v>1420768.48600448</v>
      </c>
    </row>
    <row r="367" spans="1:3">
      <c r="A367">
        <v>365</v>
      </c>
      <c r="B367">
        <v>710957.600691454</v>
      </c>
      <c r="C367">
        <v>1421187.80216264</v>
      </c>
    </row>
    <row r="368" spans="1:3">
      <c r="A368">
        <v>366</v>
      </c>
      <c r="B368">
        <v>709774.333822079</v>
      </c>
      <c r="C368">
        <v>1420712.90879961</v>
      </c>
    </row>
    <row r="369" spans="1:3">
      <c r="A369">
        <v>367</v>
      </c>
      <c r="B369">
        <v>710448.561862227</v>
      </c>
      <c r="C369">
        <v>1420973.82062186</v>
      </c>
    </row>
    <row r="370" spans="1:3">
      <c r="A370">
        <v>368</v>
      </c>
      <c r="B370">
        <v>709194.401683576</v>
      </c>
      <c r="C370">
        <v>1420473.82243449</v>
      </c>
    </row>
    <row r="371" spans="1:3">
      <c r="A371">
        <v>369</v>
      </c>
      <c r="B371">
        <v>710320.687080468</v>
      </c>
      <c r="C371">
        <v>1420925.86506104</v>
      </c>
    </row>
    <row r="372" spans="1:3">
      <c r="A372">
        <v>370</v>
      </c>
      <c r="B372">
        <v>709830.899193512</v>
      </c>
      <c r="C372">
        <v>1420739.07131439</v>
      </c>
    </row>
    <row r="373" spans="1:3">
      <c r="A373">
        <v>371</v>
      </c>
      <c r="B373">
        <v>710525.627017485</v>
      </c>
      <c r="C373">
        <v>1421016.10707299</v>
      </c>
    </row>
    <row r="374" spans="1:3">
      <c r="A374">
        <v>372</v>
      </c>
      <c r="B374">
        <v>712108.91861807</v>
      </c>
      <c r="C374">
        <v>1421695.03799222</v>
      </c>
    </row>
    <row r="375" spans="1:3">
      <c r="A375">
        <v>373</v>
      </c>
      <c r="B375">
        <v>709654.746213918</v>
      </c>
      <c r="C375">
        <v>1420653.89895577</v>
      </c>
    </row>
    <row r="376" spans="1:3">
      <c r="A376">
        <v>374</v>
      </c>
      <c r="B376">
        <v>711165.87443438</v>
      </c>
      <c r="C376">
        <v>1421336.11875331</v>
      </c>
    </row>
    <row r="377" spans="1:3">
      <c r="A377">
        <v>375</v>
      </c>
      <c r="B377">
        <v>710545.374093212</v>
      </c>
      <c r="C377">
        <v>1421028.49081193</v>
      </c>
    </row>
    <row r="378" spans="1:3">
      <c r="A378">
        <v>376</v>
      </c>
      <c r="B378">
        <v>710449.503966896</v>
      </c>
      <c r="C378">
        <v>1420952.38972687</v>
      </c>
    </row>
    <row r="379" spans="1:3">
      <c r="A379">
        <v>377</v>
      </c>
      <c r="B379">
        <v>710283.178325144</v>
      </c>
      <c r="C379">
        <v>1420912.45400009</v>
      </c>
    </row>
    <row r="380" spans="1:3">
      <c r="A380">
        <v>378</v>
      </c>
      <c r="B380">
        <v>709530.107361748</v>
      </c>
      <c r="C380">
        <v>1420604.25200708</v>
      </c>
    </row>
    <row r="381" spans="1:3">
      <c r="A381">
        <v>379</v>
      </c>
      <c r="B381">
        <v>710122.233583481</v>
      </c>
      <c r="C381">
        <v>1420861.07973693</v>
      </c>
    </row>
    <row r="382" spans="1:3">
      <c r="A382">
        <v>380</v>
      </c>
      <c r="B382">
        <v>710083.213591529</v>
      </c>
      <c r="C382">
        <v>1420838.02635326</v>
      </c>
    </row>
    <row r="383" spans="1:3">
      <c r="A383">
        <v>381</v>
      </c>
      <c r="B383">
        <v>710598.724583041</v>
      </c>
      <c r="C383">
        <v>1421040.57131268</v>
      </c>
    </row>
    <row r="384" spans="1:3">
      <c r="A384">
        <v>382</v>
      </c>
      <c r="B384">
        <v>711012.397590481</v>
      </c>
      <c r="C384">
        <v>1421204.01740556</v>
      </c>
    </row>
    <row r="385" spans="1:3">
      <c r="A385">
        <v>383</v>
      </c>
      <c r="B385">
        <v>710243.005912023</v>
      </c>
      <c r="C385">
        <v>1420892.1641919</v>
      </c>
    </row>
    <row r="386" spans="1:3">
      <c r="A386">
        <v>384</v>
      </c>
      <c r="B386">
        <v>711222.141578857</v>
      </c>
      <c r="C386">
        <v>1421265.61647865</v>
      </c>
    </row>
    <row r="387" spans="1:3">
      <c r="A387">
        <v>385</v>
      </c>
      <c r="B387">
        <v>710353.331426746</v>
      </c>
      <c r="C387">
        <v>1420943.61369221</v>
      </c>
    </row>
    <row r="388" spans="1:3">
      <c r="A388">
        <v>386</v>
      </c>
      <c r="B388">
        <v>710179.949323305</v>
      </c>
      <c r="C388">
        <v>1420865.07010401</v>
      </c>
    </row>
    <row r="389" spans="1:3">
      <c r="A389">
        <v>387</v>
      </c>
      <c r="B389">
        <v>709568.517670047</v>
      </c>
      <c r="C389">
        <v>1420627.66564939</v>
      </c>
    </row>
    <row r="390" spans="1:3">
      <c r="A390">
        <v>388</v>
      </c>
      <c r="B390">
        <v>710290.325844926</v>
      </c>
      <c r="C390">
        <v>1420904.94954156</v>
      </c>
    </row>
    <row r="391" spans="1:3">
      <c r="A391">
        <v>389</v>
      </c>
      <c r="B391">
        <v>710752.895710901</v>
      </c>
      <c r="C391">
        <v>1421095.6416647</v>
      </c>
    </row>
    <row r="392" spans="1:3">
      <c r="A392">
        <v>390</v>
      </c>
      <c r="B392">
        <v>710671.526838792</v>
      </c>
      <c r="C392">
        <v>1421073.64409856</v>
      </c>
    </row>
    <row r="393" spans="1:3">
      <c r="A393">
        <v>391</v>
      </c>
      <c r="B393">
        <v>711671.728971989</v>
      </c>
      <c r="C393">
        <v>1421471.32395084</v>
      </c>
    </row>
    <row r="394" spans="1:3">
      <c r="A394">
        <v>392</v>
      </c>
      <c r="B394">
        <v>711319.179696547</v>
      </c>
      <c r="C394">
        <v>1421326.93405451</v>
      </c>
    </row>
    <row r="395" spans="1:3">
      <c r="A395">
        <v>393</v>
      </c>
      <c r="B395">
        <v>710667.046785466</v>
      </c>
      <c r="C395">
        <v>1421059.58230952</v>
      </c>
    </row>
    <row r="396" spans="1:3">
      <c r="A396">
        <v>394</v>
      </c>
      <c r="B396">
        <v>710593.385360201</v>
      </c>
      <c r="C396">
        <v>1421030.49953469</v>
      </c>
    </row>
    <row r="397" spans="1:3">
      <c r="A397">
        <v>395</v>
      </c>
      <c r="B397">
        <v>710547.630557241</v>
      </c>
      <c r="C397">
        <v>1420989.89012925</v>
      </c>
    </row>
    <row r="398" spans="1:3">
      <c r="A398">
        <v>396</v>
      </c>
      <c r="B398">
        <v>710967.722405058</v>
      </c>
      <c r="C398">
        <v>1421166.72144061</v>
      </c>
    </row>
    <row r="399" spans="1:3">
      <c r="A399">
        <v>397</v>
      </c>
      <c r="B399">
        <v>710897.133209399</v>
      </c>
      <c r="C399">
        <v>1421145.55938479</v>
      </c>
    </row>
    <row r="400" spans="1:3">
      <c r="A400">
        <v>398</v>
      </c>
      <c r="B400">
        <v>710986.306348813</v>
      </c>
      <c r="C400">
        <v>1421195.51345494</v>
      </c>
    </row>
    <row r="401" spans="1:3">
      <c r="A401">
        <v>399</v>
      </c>
      <c r="B401">
        <v>711374.437092365</v>
      </c>
      <c r="C401">
        <v>1421355.17128267</v>
      </c>
    </row>
    <row r="402" spans="1:3">
      <c r="A402">
        <v>400</v>
      </c>
      <c r="B402">
        <v>711554.250394265</v>
      </c>
      <c r="C402">
        <v>1421432.6339903</v>
      </c>
    </row>
    <row r="403" spans="1:3">
      <c r="A403">
        <v>401</v>
      </c>
      <c r="B403">
        <v>711350.875184402</v>
      </c>
      <c r="C403">
        <v>1421355.17117219</v>
      </c>
    </row>
    <row r="404" spans="1:3">
      <c r="A404">
        <v>402</v>
      </c>
      <c r="B404">
        <v>711662.775844676</v>
      </c>
      <c r="C404">
        <v>1421480.66767137</v>
      </c>
    </row>
    <row r="405" spans="1:3">
      <c r="A405">
        <v>403</v>
      </c>
      <c r="B405">
        <v>711722.629117382</v>
      </c>
      <c r="C405">
        <v>1421496.28564356</v>
      </c>
    </row>
    <row r="406" spans="1:3">
      <c r="A406">
        <v>404</v>
      </c>
      <c r="B406">
        <v>711870.829965346</v>
      </c>
      <c r="C406">
        <v>1421555.03506221</v>
      </c>
    </row>
    <row r="407" spans="1:3">
      <c r="A407">
        <v>405</v>
      </c>
      <c r="B407">
        <v>711597.807745632</v>
      </c>
      <c r="C407">
        <v>1421448.78808839</v>
      </c>
    </row>
    <row r="408" spans="1:3">
      <c r="A408">
        <v>406</v>
      </c>
      <c r="B408">
        <v>711735.410583776</v>
      </c>
      <c r="C408">
        <v>1421508.00637421</v>
      </c>
    </row>
    <row r="409" spans="1:3">
      <c r="A409">
        <v>407</v>
      </c>
      <c r="B409">
        <v>711307.670712896</v>
      </c>
      <c r="C409">
        <v>1421337.95123217</v>
      </c>
    </row>
    <row r="410" spans="1:3">
      <c r="A410">
        <v>408</v>
      </c>
      <c r="B410">
        <v>711738.4478779</v>
      </c>
      <c r="C410">
        <v>1421508.39888729</v>
      </c>
    </row>
    <row r="411" spans="1:3">
      <c r="A411">
        <v>409</v>
      </c>
      <c r="B411">
        <v>711967.635015044</v>
      </c>
      <c r="C411">
        <v>1421595.49055626</v>
      </c>
    </row>
    <row r="412" spans="1:3">
      <c r="A412">
        <v>410</v>
      </c>
      <c r="B412">
        <v>711756.842959381</v>
      </c>
      <c r="C412">
        <v>1421515.10686034</v>
      </c>
    </row>
    <row r="413" spans="1:3">
      <c r="A413">
        <v>411</v>
      </c>
      <c r="B413">
        <v>711623.949728195</v>
      </c>
      <c r="C413">
        <v>1421460.94465872</v>
      </c>
    </row>
    <row r="414" spans="1:3">
      <c r="A414">
        <v>412</v>
      </c>
      <c r="B414">
        <v>711455.986958584</v>
      </c>
      <c r="C414">
        <v>1421390.57283898</v>
      </c>
    </row>
    <row r="415" spans="1:3">
      <c r="A415">
        <v>413</v>
      </c>
      <c r="B415">
        <v>711151.002923995</v>
      </c>
      <c r="C415">
        <v>1421270.54121992</v>
      </c>
    </row>
    <row r="416" spans="1:3">
      <c r="A416">
        <v>414</v>
      </c>
      <c r="B416">
        <v>711915.914965457</v>
      </c>
      <c r="C416">
        <v>1421583.17909828</v>
      </c>
    </row>
    <row r="417" spans="1:3">
      <c r="A417">
        <v>415</v>
      </c>
      <c r="B417">
        <v>712048.822709082</v>
      </c>
      <c r="C417">
        <v>1421629.85801418</v>
      </c>
    </row>
    <row r="418" spans="1:3">
      <c r="A418">
        <v>416</v>
      </c>
      <c r="B418">
        <v>711959.790840571</v>
      </c>
      <c r="C418">
        <v>1421589.49441819</v>
      </c>
    </row>
    <row r="419" spans="1:3">
      <c r="A419">
        <v>417</v>
      </c>
      <c r="B419">
        <v>712254.532946484</v>
      </c>
      <c r="C419">
        <v>1421724.19290716</v>
      </c>
    </row>
    <row r="420" spans="1:3">
      <c r="A420">
        <v>418</v>
      </c>
      <c r="B420">
        <v>712458.497936607</v>
      </c>
      <c r="C420">
        <v>1421791.01339964</v>
      </c>
    </row>
    <row r="421" spans="1:3">
      <c r="A421">
        <v>419</v>
      </c>
      <c r="B421">
        <v>712301.162905576</v>
      </c>
      <c r="C421">
        <v>1421733.80563</v>
      </c>
    </row>
    <row r="422" spans="1:3">
      <c r="A422">
        <v>420</v>
      </c>
      <c r="B422">
        <v>712407.562485026</v>
      </c>
      <c r="C422">
        <v>1421777.0287045</v>
      </c>
    </row>
    <row r="423" spans="1:3">
      <c r="A423">
        <v>421</v>
      </c>
      <c r="B423">
        <v>711542.112785417</v>
      </c>
      <c r="C423">
        <v>1421403.99342049</v>
      </c>
    </row>
    <row r="424" spans="1:3">
      <c r="A424">
        <v>422</v>
      </c>
      <c r="B424">
        <v>711452.156871494</v>
      </c>
      <c r="C424">
        <v>1421389.46423804</v>
      </c>
    </row>
    <row r="425" spans="1:3">
      <c r="A425">
        <v>423</v>
      </c>
      <c r="B425">
        <v>711763.727689637</v>
      </c>
      <c r="C425">
        <v>1421521.84013848</v>
      </c>
    </row>
    <row r="426" spans="1:3">
      <c r="A426">
        <v>424</v>
      </c>
      <c r="B426">
        <v>711717.56427124</v>
      </c>
      <c r="C426">
        <v>1421494.47630392</v>
      </c>
    </row>
    <row r="427" spans="1:3">
      <c r="A427">
        <v>425</v>
      </c>
      <c r="B427">
        <v>712035.45558543</v>
      </c>
      <c r="C427">
        <v>1421626.99147035</v>
      </c>
    </row>
    <row r="428" spans="1:3">
      <c r="A428">
        <v>426</v>
      </c>
      <c r="B428">
        <v>711758.967004357</v>
      </c>
      <c r="C428">
        <v>1421513.93882258</v>
      </c>
    </row>
    <row r="429" spans="1:3">
      <c r="A429">
        <v>427</v>
      </c>
      <c r="B429">
        <v>712399.196320839</v>
      </c>
      <c r="C429">
        <v>1421799.13501538</v>
      </c>
    </row>
    <row r="430" spans="1:3">
      <c r="A430">
        <v>428</v>
      </c>
      <c r="B430">
        <v>711569.115984326</v>
      </c>
      <c r="C430">
        <v>1421422.60262024</v>
      </c>
    </row>
    <row r="431" spans="1:3">
      <c r="A431">
        <v>429</v>
      </c>
      <c r="B431">
        <v>711668.163000643</v>
      </c>
      <c r="C431">
        <v>1421488.87756208</v>
      </c>
    </row>
    <row r="432" spans="1:3">
      <c r="A432">
        <v>430</v>
      </c>
      <c r="B432">
        <v>711667.498105138</v>
      </c>
      <c r="C432">
        <v>1421470.52083879</v>
      </c>
    </row>
    <row r="433" spans="1:3">
      <c r="A433">
        <v>431</v>
      </c>
      <c r="B433">
        <v>710976.920117227</v>
      </c>
      <c r="C433">
        <v>1421186.05272406</v>
      </c>
    </row>
    <row r="434" spans="1:3">
      <c r="A434">
        <v>432</v>
      </c>
      <c r="B434">
        <v>711973.001416556</v>
      </c>
      <c r="C434">
        <v>1421604.21346622</v>
      </c>
    </row>
    <row r="435" spans="1:3">
      <c r="A435">
        <v>433</v>
      </c>
      <c r="B435">
        <v>712093.936733154</v>
      </c>
      <c r="C435">
        <v>1421639.83810992</v>
      </c>
    </row>
    <row r="436" spans="1:3">
      <c r="A436">
        <v>434</v>
      </c>
      <c r="B436">
        <v>711626.083480751</v>
      </c>
      <c r="C436">
        <v>1421458.39342857</v>
      </c>
    </row>
    <row r="437" spans="1:3">
      <c r="A437">
        <v>435</v>
      </c>
      <c r="B437">
        <v>711349.058752854</v>
      </c>
      <c r="C437">
        <v>1421362.88607175</v>
      </c>
    </row>
    <row r="438" spans="1:3">
      <c r="A438">
        <v>436</v>
      </c>
      <c r="B438">
        <v>711891.441235668</v>
      </c>
      <c r="C438">
        <v>1421561.94720511</v>
      </c>
    </row>
    <row r="439" spans="1:3">
      <c r="A439">
        <v>437</v>
      </c>
      <c r="B439">
        <v>711867.071723136</v>
      </c>
      <c r="C439">
        <v>1421560.14607721</v>
      </c>
    </row>
    <row r="440" spans="1:3">
      <c r="A440">
        <v>438</v>
      </c>
      <c r="B440">
        <v>711648.743711765</v>
      </c>
      <c r="C440">
        <v>1421469.79603876</v>
      </c>
    </row>
    <row r="441" spans="1:3">
      <c r="A441">
        <v>439</v>
      </c>
      <c r="B441">
        <v>711632.607064692</v>
      </c>
      <c r="C441">
        <v>1421463.00234288</v>
      </c>
    </row>
    <row r="442" spans="1:3">
      <c r="A442">
        <v>440</v>
      </c>
      <c r="B442">
        <v>711519.597670457</v>
      </c>
      <c r="C442">
        <v>1421416.62914881</v>
      </c>
    </row>
    <row r="443" spans="1:3">
      <c r="A443">
        <v>441</v>
      </c>
      <c r="B443">
        <v>711781.921499279</v>
      </c>
      <c r="C443">
        <v>1421522.44402736</v>
      </c>
    </row>
    <row r="444" spans="1:3">
      <c r="A444">
        <v>442</v>
      </c>
      <c r="B444">
        <v>711493.001842921</v>
      </c>
      <c r="C444">
        <v>1421404.62607344</v>
      </c>
    </row>
    <row r="445" spans="1:3">
      <c r="A445">
        <v>443</v>
      </c>
      <c r="B445">
        <v>711640.100611844</v>
      </c>
      <c r="C445">
        <v>1421465.0958413</v>
      </c>
    </row>
    <row r="446" spans="1:3">
      <c r="A446">
        <v>444</v>
      </c>
      <c r="B446">
        <v>711663.113627786</v>
      </c>
      <c r="C446">
        <v>1421469.4360927</v>
      </c>
    </row>
    <row r="447" spans="1:3">
      <c r="A447">
        <v>445</v>
      </c>
      <c r="B447">
        <v>711512.056042117</v>
      </c>
      <c r="C447">
        <v>1421411.86690203</v>
      </c>
    </row>
    <row r="448" spans="1:3">
      <c r="A448">
        <v>446</v>
      </c>
      <c r="B448">
        <v>711726.900429131</v>
      </c>
      <c r="C448">
        <v>1421502.7971124</v>
      </c>
    </row>
    <row r="449" spans="1:3">
      <c r="A449">
        <v>447</v>
      </c>
      <c r="B449">
        <v>711510.985511633</v>
      </c>
      <c r="C449">
        <v>1421413.65129812</v>
      </c>
    </row>
    <row r="450" spans="1:3">
      <c r="A450">
        <v>448</v>
      </c>
      <c r="B450">
        <v>711521.85213208</v>
      </c>
      <c r="C450">
        <v>1421423.46286375</v>
      </c>
    </row>
    <row r="451" spans="1:3">
      <c r="A451">
        <v>449</v>
      </c>
      <c r="B451">
        <v>711506.895441688</v>
      </c>
      <c r="C451">
        <v>1421410.76005542</v>
      </c>
    </row>
    <row r="452" spans="1:3">
      <c r="A452">
        <v>450</v>
      </c>
      <c r="B452">
        <v>711644.487185096</v>
      </c>
      <c r="C452">
        <v>1421465.49451311</v>
      </c>
    </row>
    <row r="453" spans="1:3">
      <c r="A453">
        <v>451</v>
      </c>
      <c r="B453">
        <v>711532.69175193</v>
      </c>
      <c r="C453">
        <v>1421426.34538725</v>
      </c>
    </row>
    <row r="454" spans="1:3">
      <c r="A454">
        <v>452</v>
      </c>
      <c r="B454">
        <v>711055.901380248</v>
      </c>
      <c r="C454">
        <v>1421221.32400188</v>
      </c>
    </row>
    <row r="455" spans="1:3">
      <c r="A455">
        <v>453</v>
      </c>
      <c r="B455">
        <v>711168.337960174</v>
      </c>
      <c r="C455">
        <v>1421268.26645259</v>
      </c>
    </row>
    <row r="456" spans="1:3">
      <c r="A456">
        <v>454</v>
      </c>
      <c r="B456">
        <v>711403.417483636</v>
      </c>
      <c r="C456">
        <v>1421375.94389256</v>
      </c>
    </row>
    <row r="457" spans="1:3">
      <c r="A457">
        <v>455</v>
      </c>
      <c r="B457">
        <v>711226.660101009</v>
      </c>
      <c r="C457">
        <v>1421289.08225295</v>
      </c>
    </row>
    <row r="458" spans="1:3">
      <c r="A458">
        <v>456</v>
      </c>
      <c r="B458">
        <v>710933.662246616</v>
      </c>
      <c r="C458">
        <v>1421180.5236763</v>
      </c>
    </row>
    <row r="459" spans="1:3">
      <c r="A459">
        <v>457</v>
      </c>
      <c r="B459">
        <v>710795.026693644</v>
      </c>
      <c r="C459">
        <v>1421126.16700415</v>
      </c>
    </row>
    <row r="460" spans="1:3">
      <c r="A460">
        <v>458</v>
      </c>
      <c r="B460">
        <v>711136.557799865</v>
      </c>
      <c r="C460">
        <v>1421271.25846555</v>
      </c>
    </row>
    <row r="461" spans="1:3">
      <c r="A461">
        <v>459</v>
      </c>
      <c r="B461">
        <v>711226.998748093</v>
      </c>
      <c r="C461">
        <v>1421307.31660998</v>
      </c>
    </row>
    <row r="462" spans="1:3">
      <c r="A462">
        <v>460</v>
      </c>
      <c r="B462">
        <v>711082.188649329</v>
      </c>
      <c r="C462">
        <v>1421248.11718025</v>
      </c>
    </row>
    <row r="463" spans="1:3">
      <c r="A463">
        <v>461</v>
      </c>
      <c r="B463">
        <v>710804.36623831</v>
      </c>
      <c r="C463">
        <v>1421139.19447898</v>
      </c>
    </row>
    <row r="464" spans="1:3">
      <c r="A464">
        <v>462</v>
      </c>
      <c r="B464">
        <v>710852.367406149</v>
      </c>
      <c r="C464">
        <v>1421157.13209548</v>
      </c>
    </row>
    <row r="465" spans="1:3">
      <c r="A465">
        <v>463</v>
      </c>
      <c r="B465">
        <v>711257.970273001</v>
      </c>
      <c r="C465">
        <v>1421322.24145023</v>
      </c>
    </row>
    <row r="466" spans="1:3">
      <c r="A466">
        <v>464</v>
      </c>
      <c r="B466">
        <v>711220.681868782</v>
      </c>
      <c r="C466">
        <v>1421308.4464315</v>
      </c>
    </row>
    <row r="467" spans="1:3">
      <c r="A467">
        <v>465</v>
      </c>
      <c r="B467">
        <v>711320.951923313</v>
      </c>
      <c r="C467">
        <v>1421355.40298723</v>
      </c>
    </row>
    <row r="468" spans="1:3">
      <c r="A468">
        <v>466</v>
      </c>
      <c r="B468">
        <v>711202.548148176</v>
      </c>
      <c r="C468">
        <v>1421291.51492379</v>
      </c>
    </row>
    <row r="469" spans="1:3">
      <c r="A469">
        <v>467</v>
      </c>
      <c r="B469">
        <v>711152.398753522</v>
      </c>
      <c r="C469">
        <v>1421274.11265591</v>
      </c>
    </row>
    <row r="470" spans="1:3">
      <c r="A470">
        <v>468</v>
      </c>
      <c r="B470">
        <v>711319.493381087</v>
      </c>
      <c r="C470">
        <v>1421337.85582145</v>
      </c>
    </row>
    <row r="471" spans="1:3">
      <c r="A471">
        <v>469</v>
      </c>
      <c r="B471">
        <v>711255.800789161</v>
      </c>
      <c r="C471">
        <v>1421316.09039428</v>
      </c>
    </row>
    <row r="472" spans="1:3">
      <c r="A472">
        <v>470</v>
      </c>
      <c r="B472">
        <v>711303.212877533</v>
      </c>
      <c r="C472">
        <v>1421326.93970986</v>
      </c>
    </row>
    <row r="473" spans="1:3">
      <c r="A473">
        <v>471</v>
      </c>
      <c r="B473">
        <v>711196.481509701</v>
      </c>
      <c r="C473">
        <v>1421281.33089217</v>
      </c>
    </row>
    <row r="474" spans="1:3">
      <c r="A474">
        <v>472</v>
      </c>
      <c r="B474">
        <v>711314.775299783</v>
      </c>
      <c r="C474">
        <v>1421335.9825315</v>
      </c>
    </row>
    <row r="475" spans="1:3">
      <c r="A475">
        <v>473</v>
      </c>
      <c r="B475">
        <v>711392.20820957</v>
      </c>
      <c r="C475">
        <v>1421367.4454237</v>
      </c>
    </row>
    <row r="476" spans="1:3">
      <c r="A476">
        <v>474</v>
      </c>
      <c r="B476">
        <v>711332.035623805</v>
      </c>
      <c r="C476">
        <v>1421341.6890618</v>
      </c>
    </row>
    <row r="477" spans="1:3">
      <c r="A477">
        <v>475</v>
      </c>
      <c r="B477">
        <v>711262.913802713</v>
      </c>
      <c r="C477">
        <v>1421312.97183477</v>
      </c>
    </row>
    <row r="478" spans="1:3">
      <c r="A478">
        <v>476</v>
      </c>
      <c r="B478">
        <v>711237.512511704</v>
      </c>
      <c r="C478">
        <v>1421299.38089352</v>
      </c>
    </row>
    <row r="479" spans="1:3">
      <c r="A479">
        <v>477</v>
      </c>
      <c r="B479">
        <v>711337.968141735</v>
      </c>
      <c r="C479">
        <v>1421341.92723053</v>
      </c>
    </row>
    <row r="480" spans="1:3">
      <c r="A480">
        <v>478</v>
      </c>
      <c r="B480">
        <v>711066.711464082</v>
      </c>
      <c r="C480">
        <v>1421225.76615412</v>
      </c>
    </row>
    <row r="481" spans="1:3">
      <c r="A481">
        <v>479</v>
      </c>
      <c r="B481">
        <v>711089.725439378</v>
      </c>
      <c r="C481">
        <v>1421240.46065628</v>
      </c>
    </row>
    <row r="482" spans="1:3">
      <c r="A482">
        <v>480</v>
      </c>
      <c r="B482">
        <v>711237.553217008</v>
      </c>
      <c r="C482">
        <v>1421294.12491018</v>
      </c>
    </row>
    <row r="483" spans="1:3">
      <c r="A483">
        <v>481</v>
      </c>
      <c r="B483">
        <v>711145.181116868</v>
      </c>
      <c r="C483">
        <v>1421263.9970393</v>
      </c>
    </row>
    <row r="484" spans="1:3">
      <c r="A484">
        <v>482</v>
      </c>
      <c r="B484">
        <v>711301.662346363</v>
      </c>
      <c r="C484">
        <v>1421332.47356975</v>
      </c>
    </row>
    <row r="485" spans="1:3">
      <c r="A485">
        <v>483</v>
      </c>
      <c r="B485">
        <v>711357.703035382</v>
      </c>
      <c r="C485">
        <v>1421354.81679268</v>
      </c>
    </row>
    <row r="486" spans="1:3">
      <c r="A486">
        <v>484</v>
      </c>
      <c r="B486">
        <v>711406.599163255</v>
      </c>
      <c r="C486">
        <v>1421360.97986685</v>
      </c>
    </row>
    <row r="487" spans="1:3">
      <c r="A487">
        <v>485</v>
      </c>
      <c r="B487">
        <v>711018.734234796</v>
      </c>
      <c r="C487">
        <v>1421206.4735141</v>
      </c>
    </row>
    <row r="488" spans="1:3">
      <c r="A488">
        <v>486</v>
      </c>
      <c r="B488">
        <v>710991.133449663</v>
      </c>
      <c r="C488">
        <v>1421199.0374414</v>
      </c>
    </row>
    <row r="489" spans="1:3">
      <c r="A489">
        <v>487</v>
      </c>
      <c r="B489">
        <v>711268.993815935</v>
      </c>
      <c r="C489">
        <v>1421311.04199294</v>
      </c>
    </row>
    <row r="490" spans="1:3">
      <c r="A490">
        <v>488</v>
      </c>
      <c r="B490">
        <v>711216.752926005</v>
      </c>
      <c r="C490">
        <v>1421285.50760252</v>
      </c>
    </row>
    <row r="491" spans="1:3">
      <c r="A491">
        <v>489</v>
      </c>
      <c r="B491">
        <v>710951.35841333</v>
      </c>
      <c r="C491">
        <v>1421187.26713493</v>
      </c>
    </row>
    <row r="492" spans="1:3">
      <c r="A492">
        <v>490</v>
      </c>
      <c r="B492">
        <v>710997.806262385</v>
      </c>
      <c r="C492">
        <v>1421202.59733315</v>
      </c>
    </row>
    <row r="493" spans="1:3">
      <c r="A493">
        <v>491</v>
      </c>
      <c r="B493">
        <v>711030.356582425</v>
      </c>
      <c r="C493">
        <v>1421213.74118241</v>
      </c>
    </row>
    <row r="494" spans="1:3">
      <c r="A494">
        <v>492</v>
      </c>
      <c r="B494">
        <v>710377.727375184</v>
      </c>
      <c r="C494">
        <v>1420948.83510259</v>
      </c>
    </row>
    <row r="495" spans="1:3">
      <c r="A495">
        <v>493</v>
      </c>
      <c r="B495">
        <v>710988.587223191</v>
      </c>
      <c r="C495">
        <v>1421198.00896957</v>
      </c>
    </row>
    <row r="496" spans="1:3">
      <c r="A496">
        <v>494</v>
      </c>
      <c r="B496">
        <v>711367.9767885</v>
      </c>
      <c r="C496">
        <v>1421350.64965174</v>
      </c>
    </row>
    <row r="497" spans="1:3">
      <c r="A497">
        <v>495</v>
      </c>
      <c r="B497">
        <v>711412.209335981</v>
      </c>
      <c r="C497">
        <v>1421370.19073023</v>
      </c>
    </row>
    <row r="498" spans="1:3">
      <c r="A498">
        <v>496</v>
      </c>
      <c r="B498">
        <v>711685.205851234</v>
      </c>
      <c r="C498">
        <v>1421485.53638444</v>
      </c>
    </row>
    <row r="499" spans="1:3">
      <c r="A499">
        <v>497</v>
      </c>
      <c r="B499">
        <v>711353.320499627</v>
      </c>
      <c r="C499">
        <v>1421340.34160508</v>
      </c>
    </row>
    <row r="500" spans="1:3">
      <c r="A500">
        <v>498</v>
      </c>
      <c r="B500">
        <v>711361.255218217</v>
      </c>
      <c r="C500">
        <v>1421352.43773634</v>
      </c>
    </row>
    <row r="501" spans="1:3">
      <c r="A501">
        <v>499</v>
      </c>
      <c r="B501">
        <v>711314.946501133</v>
      </c>
      <c r="C501">
        <v>1421329.95469598</v>
      </c>
    </row>
    <row r="502" spans="1:3">
      <c r="A502">
        <v>500</v>
      </c>
      <c r="B502">
        <v>711582.327882636</v>
      </c>
      <c r="C502">
        <v>1421440.96086049</v>
      </c>
    </row>
    <row r="503" spans="1:3">
      <c r="A503">
        <v>501</v>
      </c>
      <c r="B503">
        <v>711385.029668384</v>
      </c>
      <c r="C503">
        <v>1421361.05425195</v>
      </c>
    </row>
    <row r="504" spans="1:3">
      <c r="A504">
        <v>502</v>
      </c>
      <c r="B504">
        <v>711189.062270936</v>
      </c>
      <c r="C504">
        <v>1421275.03869548</v>
      </c>
    </row>
    <row r="505" spans="1:3">
      <c r="A505">
        <v>503</v>
      </c>
      <c r="B505">
        <v>711394.427975149</v>
      </c>
      <c r="C505">
        <v>1421363.52262605</v>
      </c>
    </row>
    <row r="506" spans="1:3">
      <c r="A506">
        <v>504</v>
      </c>
      <c r="B506">
        <v>711558.188084148</v>
      </c>
      <c r="C506">
        <v>1421424.98412869</v>
      </c>
    </row>
    <row r="507" spans="1:3">
      <c r="A507">
        <v>505</v>
      </c>
      <c r="B507">
        <v>711362.400735486</v>
      </c>
      <c r="C507">
        <v>1421351.02827342</v>
      </c>
    </row>
    <row r="508" spans="1:3">
      <c r="A508">
        <v>506</v>
      </c>
      <c r="B508">
        <v>711446.034721304</v>
      </c>
      <c r="C508">
        <v>1421372.45109714</v>
      </c>
    </row>
    <row r="509" spans="1:3">
      <c r="A509">
        <v>507</v>
      </c>
      <c r="B509">
        <v>711440.896059801</v>
      </c>
      <c r="C509">
        <v>1421367.480357</v>
      </c>
    </row>
    <row r="510" spans="1:3">
      <c r="A510">
        <v>508</v>
      </c>
      <c r="B510">
        <v>711583.395658079</v>
      </c>
      <c r="C510">
        <v>1421423.3396066</v>
      </c>
    </row>
    <row r="511" spans="1:3">
      <c r="A511">
        <v>509</v>
      </c>
      <c r="B511">
        <v>711604.724932619</v>
      </c>
      <c r="C511">
        <v>1421430.37800859</v>
      </c>
    </row>
    <row r="512" spans="1:3">
      <c r="A512">
        <v>510</v>
      </c>
      <c r="B512">
        <v>711482.327212422</v>
      </c>
      <c r="C512">
        <v>1421379.80063929</v>
      </c>
    </row>
    <row r="513" spans="1:3">
      <c r="A513">
        <v>511</v>
      </c>
      <c r="B513">
        <v>711377.648460421</v>
      </c>
      <c r="C513">
        <v>1421340.74521722</v>
      </c>
    </row>
    <row r="514" spans="1:3">
      <c r="A514">
        <v>512</v>
      </c>
      <c r="B514">
        <v>711475.519929356</v>
      </c>
      <c r="C514">
        <v>1421382.19813281</v>
      </c>
    </row>
    <row r="515" spans="1:3">
      <c r="A515">
        <v>513</v>
      </c>
      <c r="B515">
        <v>711519.136560818</v>
      </c>
      <c r="C515">
        <v>1421399.51921428</v>
      </c>
    </row>
    <row r="516" spans="1:3">
      <c r="A516">
        <v>514</v>
      </c>
      <c r="B516">
        <v>711472.135853059</v>
      </c>
      <c r="C516">
        <v>1421382.94422458</v>
      </c>
    </row>
    <row r="517" spans="1:3">
      <c r="A517">
        <v>515</v>
      </c>
      <c r="B517">
        <v>711549.72672428</v>
      </c>
      <c r="C517">
        <v>1421412.15859383</v>
      </c>
    </row>
    <row r="518" spans="1:3">
      <c r="A518">
        <v>516</v>
      </c>
      <c r="B518">
        <v>711436.580865747</v>
      </c>
      <c r="C518">
        <v>1421366.26145442</v>
      </c>
    </row>
    <row r="519" spans="1:3">
      <c r="A519">
        <v>517</v>
      </c>
      <c r="B519">
        <v>711111.728416311</v>
      </c>
      <c r="C519">
        <v>1421233.723215</v>
      </c>
    </row>
    <row r="520" spans="1:3">
      <c r="A520">
        <v>518</v>
      </c>
      <c r="B520">
        <v>711143.462933782</v>
      </c>
      <c r="C520">
        <v>1421248.08688229</v>
      </c>
    </row>
    <row r="521" spans="1:3">
      <c r="A521">
        <v>519</v>
      </c>
      <c r="B521">
        <v>711002.500888726</v>
      </c>
      <c r="C521">
        <v>1421189.52926808</v>
      </c>
    </row>
    <row r="522" spans="1:3">
      <c r="A522">
        <v>520</v>
      </c>
      <c r="B522">
        <v>711254.528135537</v>
      </c>
      <c r="C522">
        <v>1421292.51651326</v>
      </c>
    </row>
    <row r="523" spans="1:3">
      <c r="A523">
        <v>521</v>
      </c>
      <c r="B523">
        <v>711015.918271874</v>
      </c>
      <c r="C523">
        <v>1421198.76447816</v>
      </c>
    </row>
    <row r="524" spans="1:3">
      <c r="A524">
        <v>522</v>
      </c>
      <c r="B524">
        <v>711077.97466102</v>
      </c>
      <c r="C524">
        <v>1421221.81319642</v>
      </c>
    </row>
    <row r="525" spans="1:3">
      <c r="A525">
        <v>523</v>
      </c>
      <c r="B525">
        <v>710995.289958625</v>
      </c>
      <c r="C525">
        <v>1421181.59877357</v>
      </c>
    </row>
    <row r="526" spans="1:3">
      <c r="A526">
        <v>524</v>
      </c>
      <c r="B526">
        <v>711245.594237486</v>
      </c>
      <c r="C526">
        <v>1421291.53995445</v>
      </c>
    </row>
    <row r="527" spans="1:3">
      <c r="A527">
        <v>525</v>
      </c>
      <c r="B527">
        <v>711234.302450571</v>
      </c>
      <c r="C527">
        <v>1421288.69425935</v>
      </c>
    </row>
    <row r="528" spans="1:3">
      <c r="A528">
        <v>526</v>
      </c>
      <c r="B528">
        <v>711232.462118536</v>
      </c>
      <c r="C528">
        <v>1421288.95303814</v>
      </c>
    </row>
    <row r="529" spans="1:3">
      <c r="A529">
        <v>527</v>
      </c>
      <c r="B529">
        <v>711346.946765484</v>
      </c>
      <c r="C529">
        <v>1421333.57545593</v>
      </c>
    </row>
    <row r="530" spans="1:3">
      <c r="A530">
        <v>528</v>
      </c>
      <c r="B530">
        <v>711357.551793892</v>
      </c>
      <c r="C530">
        <v>1421337.08108683</v>
      </c>
    </row>
    <row r="531" spans="1:3">
      <c r="A531">
        <v>529</v>
      </c>
      <c r="B531">
        <v>711240.836429452</v>
      </c>
      <c r="C531">
        <v>1421288.72921798</v>
      </c>
    </row>
    <row r="532" spans="1:3">
      <c r="A532">
        <v>530</v>
      </c>
      <c r="B532">
        <v>711177.399412806</v>
      </c>
      <c r="C532">
        <v>1421263.20001683</v>
      </c>
    </row>
    <row r="533" spans="1:3">
      <c r="A533">
        <v>531</v>
      </c>
      <c r="B533">
        <v>711352.542156301</v>
      </c>
      <c r="C533">
        <v>1421336.77697738</v>
      </c>
    </row>
    <row r="534" spans="1:3">
      <c r="A534">
        <v>532</v>
      </c>
      <c r="B534">
        <v>711362.071652168</v>
      </c>
      <c r="C534">
        <v>1421339.69359171</v>
      </c>
    </row>
    <row r="535" spans="1:3">
      <c r="A535">
        <v>533</v>
      </c>
      <c r="B535">
        <v>711372.278661811</v>
      </c>
      <c r="C535">
        <v>1421346.37478652</v>
      </c>
    </row>
    <row r="536" spans="1:3">
      <c r="A536">
        <v>534</v>
      </c>
      <c r="B536">
        <v>711381.456347573</v>
      </c>
      <c r="C536">
        <v>1421348.6585709</v>
      </c>
    </row>
    <row r="537" spans="1:3">
      <c r="A537">
        <v>535</v>
      </c>
      <c r="B537">
        <v>711329.523492701</v>
      </c>
      <c r="C537">
        <v>1421332.02638302</v>
      </c>
    </row>
    <row r="538" spans="1:3">
      <c r="A538">
        <v>536</v>
      </c>
      <c r="B538">
        <v>711367.584956724</v>
      </c>
      <c r="C538">
        <v>1421345.16761787</v>
      </c>
    </row>
    <row r="539" spans="1:3">
      <c r="A539">
        <v>537</v>
      </c>
      <c r="B539">
        <v>711301.658142237</v>
      </c>
      <c r="C539">
        <v>1421319.8444911</v>
      </c>
    </row>
    <row r="540" spans="1:3">
      <c r="A540">
        <v>538</v>
      </c>
      <c r="B540">
        <v>711289.234660484</v>
      </c>
      <c r="C540">
        <v>1421314.35919001</v>
      </c>
    </row>
    <row r="541" spans="1:3">
      <c r="A541">
        <v>539</v>
      </c>
      <c r="B541">
        <v>711278.875756999</v>
      </c>
      <c r="C541">
        <v>1421307.96972206</v>
      </c>
    </row>
    <row r="542" spans="1:3">
      <c r="A542">
        <v>540</v>
      </c>
      <c r="B542">
        <v>711291.093049682</v>
      </c>
      <c r="C542">
        <v>1421311.67977025</v>
      </c>
    </row>
    <row r="543" spans="1:3">
      <c r="A543">
        <v>541</v>
      </c>
      <c r="B543">
        <v>711280.517368509</v>
      </c>
      <c r="C543">
        <v>1421309.81912174</v>
      </c>
    </row>
    <row r="544" spans="1:3">
      <c r="A544">
        <v>542</v>
      </c>
      <c r="B544">
        <v>711347.3997851</v>
      </c>
      <c r="C544">
        <v>1421336.55185177</v>
      </c>
    </row>
    <row r="545" spans="1:3">
      <c r="A545">
        <v>543</v>
      </c>
      <c r="B545">
        <v>711364.96775486</v>
      </c>
      <c r="C545">
        <v>1421340.28184333</v>
      </c>
    </row>
    <row r="546" spans="1:3">
      <c r="A546">
        <v>544</v>
      </c>
      <c r="B546">
        <v>711400.186183581</v>
      </c>
      <c r="C546">
        <v>1421353.81372636</v>
      </c>
    </row>
    <row r="547" spans="1:3">
      <c r="A547">
        <v>545</v>
      </c>
      <c r="B547">
        <v>711331.495172352</v>
      </c>
      <c r="C547">
        <v>1421330.34633203</v>
      </c>
    </row>
    <row r="548" spans="1:3">
      <c r="A548">
        <v>546</v>
      </c>
      <c r="B548">
        <v>711314.184034288</v>
      </c>
      <c r="C548">
        <v>1421319.03808669</v>
      </c>
    </row>
    <row r="549" spans="1:3">
      <c r="A549">
        <v>547</v>
      </c>
      <c r="B549">
        <v>711348.134936708</v>
      </c>
      <c r="C549">
        <v>1421332.50728468</v>
      </c>
    </row>
    <row r="550" spans="1:3">
      <c r="A550">
        <v>548</v>
      </c>
      <c r="B550">
        <v>711536.426176668</v>
      </c>
      <c r="C550">
        <v>1421411.98535277</v>
      </c>
    </row>
    <row r="551" spans="1:3">
      <c r="A551">
        <v>549</v>
      </c>
      <c r="B551">
        <v>711413.785519708</v>
      </c>
      <c r="C551">
        <v>1421354.74746683</v>
      </c>
    </row>
    <row r="552" spans="1:3">
      <c r="A552">
        <v>550</v>
      </c>
      <c r="B552">
        <v>711374.670802476</v>
      </c>
      <c r="C552">
        <v>1421345.49266725</v>
      </c>
    </row>
    <row r="553" spans="1:3">
      <c r="A553">
        <v>551</v>
      </c>
      <c r="B553">
        <v>711176.813374501</v>
      </c>
      <c r="C553">
        <v>1421265.63968984</v>
      </c>
    </row>
    <row r="554" spans="1:3">
      <c r="A554">
        <v>552</v>
      </c>
      <c r="B554">
        <v>711374.450867778</v>
      </c>
      <c r="C554">
        <v>1421346.88275581</v>
      </c>
    </row>
    <row r="555" spans="1:3">
      <c r="A555">
        <v>553</v>
      </c>
      <c r="B555">
        <v>711217.185721069</v>
      </c>
      <c r="C555">
        <v>1421280.37451913</v>
      </c>
    </row>
    <row r="556" spans="1:3">
      <c r="A556">
        <v>554</v>
      </c>
      <c r="B556">
        <v>711345.016033794</v>
      </c>
      <c r="C556">
        <v>1421331.38269527</v>
      </c>
    </row>
    <row r="557" spans="1:3">
      <c r="A557">
        <v>555</v>
      </c>
      <c r="B557">
        <v>711668.736027804</v>
      </c>
      <c r="C557">
        <v>1421465.72971161</v>
      </c>
    </row>
    <row r="558" spans="1:3">
      <c r="A558">
        <v>556</v>
      </c>
      <c r="B558">
        <v>711334.272206104</v>
      </c>
      <c r="C558">
        <v>1421326.97482349</v>
      </c>
    </row>
    <row r="559" spans="1:3">
      <c r="A559">
        <v>557</v>
      </c>
      <c r="B559">
        <v>711269.872504271</v>
      </c>
      <c r="C559">
        <v>1421300.62851001</v>
      </c>
    </row>
    <row r="560" spans="1:3">
      <c r="A560">
        <v>558</v>
      </c>
      <c r="B560">
        <v>711327.025285431</v>
      </c>
      <c r="C560">
        <v>1421323.35321155</v>
      </c>
    </row>
    <row r="561" spans="1:3">
      <c r="A561">
        <v>559</v>
      </c>
      <c r="B561">
        <v>711209.798301522</v>
      </c>
      <c r="C561">
        <v>1421273.71300321</v>
      </c>
    </row>
    <row r="562" spans="1:3">
      <c r="A562">
        <v>560</v>
      </c>
      <c r="B562">
        <v>711231.178527618</v>
      </c>
      <c r="C562">
        <v>1421284.01418295</v>
      </c>
    </row>
    <row r="563" spans="1:3">
      <c r="A563">
        <v>561</v>
      </c>
      <c r="B563">
        <v>711376.149063263</v>
      </c>
      <c r="C563">
        <v>1421343.12249417</v>
      </c>
    </row>
    <row r="564" spans="1:3">
      <c r="A564">
        <v>562</v>
      </c>
      <c r="B564">
        <v>711256.639723911</v>
      </c>
      <c r="C564">
        <v>1421296.06135252</v>
      </c>
    </row>
    <row r="565" spans="1:3">
      <c r="A565">
        <v>563</v>
      </c>
      <c r="B565">
        <v>711202.476947329</v>
      </c>
      <c r="C565">
        <v>1421276.85521376</v>
      </c>
    </row>
    <row r="566" spans="1:3">
      <c r="A566">
        <v>564</v>
      </c>
      <c r="B566">
        <v>711183.81090064</v>
      </c>
      <c r="C566">
        <v>1421263.6298503</v>
      </c>
    </row>
    <row r="567" spans="1:3">
      <c r="A567">
        <v>565</v>
      </c>
      <c r="B567">
        <v>711174.319180356</v>
      </c>
      <c r="C567">
        <v>1421264.67260867</v>
      </c>
    </row>
    <row r="568" spans="1:3">
      <c r="A568">
        <v>566</v>
      </c>
      <c r="B568">
        <v>711243.064920548</v>
      </c>
      <c r="C568">
        <v>1421289.4506839</v>
      </c>
    </row>
    <row r="569" spans="1:3">
      <c r="A569">
        <v>567</v>
      </c>
      <c r="B569">
        <v>711281.866444053</v>
      </c>
      <c r="C569">
        <v>1421303.51851386</v>
      </c>
    </row>
    <row r="570" spans="1:3">
      <c r="A570">
        <v>568</v>
      </c>
      <c r="B570">
        <v>711298.273762</v>
      </c>
      <c r="C570">
        <v>1421310.68745237</v>
      </c>
    </row>
    <row r="571" spans="1:3">
      <c r="A571">
        <v>569</v>
      </c>
      <c r="B571">
        <v>711242.836249955</v>
      </c>
      <c r="C571">
        <v>1421286.90535558</v>
      </c>
    </row>
    <row r="572" spans="1:3">
      <c r="A572">
        <v>570</v>
      </c>
      <c r="B572">
        <v>711257.227607646</v>
      </c>
      <c r="C572">
        <v>1421296.36824325</v>
      </c>
    </row>
    <row r="573" spans="1:3">
      <c r="A573">
        <v>571</v>
      </c>
      <c r="B573">
        <v>711372.226250747</v>
      </c>
      <c r="C573">
        <v>1421345.53762831</v>
      </c>
    </row>
    <row r="574" spans="1:3">
      <c r="A574">
        <v>572</v>
      </c>
      <c r="B574">
        <v>711333.936289935</v>
      </c>
      <c r="C574">
        <v>1421327.3802621</v>
      </c>
    </row>
    <row r="575" spans="1:3">
      <c r="A575">
        <v>573</v>
      </c>
      <c r="B575">
        <v>711281.888294647</v>
      </c>
      <c r="C575">
        <v>1421302.98208466</v>
      </c>
    </row>
    <row r="576" spans="1:3">
      <c r="A576">
        <v>574</v>
      </c>
      <c r="B576">
        <v>711219.870056338</v>
      </c>
      <c r="C576">
        <v>1421282.06533422</v>
      </c>
    </row>
    <row r="577" spans="1:3">
      <c r="A577">
        <v>575</v>
      </c>
      <c r="B577">
        <v>711274.189424406</v>
      </c>
      <c r="C577">
        <v>1421302.20966553</v>
      </c>
    </row>
    <row r="578" spans="1:3">
      <c r="A578">
        <v>576</v>
      </c>
      <c r="B578">
        <v>711272.683237998</v>
      </c>
      <c r="C578">
        <v>1421300.4218883</v>
      </c>
    </row>
    <row r="579" spans="1:3">
      <c r="A579">
        <v>577</v>
      </c>
      <c r="B579">
        <v>711260.5440095</v>
      </c>
      <c r="C579">
        <v>1421296.42873999</v>
      </c>
    </row>
    <row r="580" spans="1:3">
      <c r="A580">
        <v>578</v>
      </c>
      <c r="B580">
        <v>711241.064272214</v>
      </c>
      <c r="C580">
        <v>1421285.48839933</v>
      </c>
    </row>
    <row r="581" spans="1:3">
      <c r="A581">
        <v>579</v>
      </c>
      <c r="B581">
        <v>711185.34840028</v>
      </c>
      <c r="C581">
        <v>1421263.52732034</v>
      </c>
    </row>
    <row r="582" spans="1:3">
      <c r="A582">
        <v>580</v>
      </c>
      <c r="B582">
        <v>711306.956669177</v>
      </c>
      <c r="C582">
        <v>1421314.20250486</v>
      </c>
    </row>
    <row r="583" spans="1:3">
      <c r="A583">
        <v>581</v>
      </c>
      <c r="B583">
        <v>711177.95603125</v>
      </c>
      <c r="C583">
        <v>1421260.79085759</v>
      </c>
    </row>
    <row r="584" spans="1:3">
      <c r="A584">
        <v>582</v>
      </c>
      <c r="B584">
        <v>711075.899626006</v>
      </c>
      <c r="C584">
        <v>1421219.54461805</v>
      </c>
    </row>
    <row r="585" spans="1:3">
      <c r="A585">
        <v>583</v>
      </c>
      <c r="B585">
        <v>711143.409394404</v>
      </c>
      <c r="C585">
        <v>1421247.70612006</v>
      </c>
    </row>
    <row r="586" spans="1:3">
      <c r="A586">
        <v>584</v>
      </c>
      <c r="B586">
        <v>711162.047111339</v>
      </c>
      <c r="C586">
        <v>1421256.02291012</v>
      </c>
    </row>
    <row r="587" spans="1:3">
      <c r="A587">
        <v>585</v>
      </c>
      <c r="B587">
        <v>711060.48611293</v>
      </c>
      <c r="C587">
        <v>1421213.73561907</v>
      </c>
    </row>
    <row r="588" spans="1:3">
      <c r="A588">
        <v>586</v>
      </c>
      <c r="B588">
        <v>711054.663959703</v>
      </c>
      <c r="C588">
        <v>1421209.4532194</v>
      </c>
    </row>
    <row r="589" spans="1:3">
      <c r="A589">
        <v>587</v>
      </c>
      <c r="B589">
        <v>711090.486308175</v>
      </c>
      <c r="C589">
        <v>1421226.94496481</v>
      </c>
    </row>
    <row r="590" spans="1:3">
      <c r="A590">
        <v>588</v>
      </c>
      <c r="B590">
        <v>711077.912215254</v>
      </c>
      <c r="C590">
        <v>1421221.26678497</v>
      </c>
    </row>
    <row r="591" spans="1:3">
      <c r="A591">
        <v>589</v>
      </c>
      <c r="B591">
        <v>711080.775099987</v>
      </c>
      <c r="C591">
        <v>1421223.14030464</v>
      </c>
    </row>
    <row r="592" spans="1:3">
      <c r="A592">
        <v>590</v>
      </c>
      <c r="B592">
        <v>711057.241205708</v>
      </c>
      <c r="C592">
        <v>1421211.3953411</v>
      </c>
    </row>
    <row r="593" spans="1:3">
      <c r="A593">
        <v>591</v>
      </c>
      <c r="B593">
        <v>711054.777289876</v>
      </c>
      <c r="C593">
        <v>1421212.96175865</v>
      </c>
    </row>
    <row r="594" spans="1:3">
      <c r="A594">
        <v>592</v>
      </c>
      <c r="B594">
        <v>711074.238933824</v>
      </c>
      <c r="C594">
        <v>1421220.50468929</v>
      </c>
    </row>
    <row r="595" spans="1:3">
      <c r="A595">
        <v>593</v>
      </c>
      <c r="B595">
        <v>711104.138607282</v>
      </c>
      <c r="C595">
        <v>1421233.45757123</v>
      </c>
    </row>
    <row r="596" spans="1:3">
      <c r="A596">
        <v>594</v>
      </c>
      <c r="B596">
        <v>711119.000616486</v>
      </c>
      <c r="C596">
        <v>1421238.01086647</v>
      </c>
    </row>
    <row r="597" spans="1:3">
      <c r="A597">
        <v>595</v>
      </c>
      <c r="B597">
        <v>711099.69311791</v>
      </c>
      <c r="C597">
        <v>1421230.31250803</v>
      </c>
    </row>
    <row r="598" spans="1:3">
      <c r="A598">
        <v>596</v>
      </c>
      <c r="B598">
        <v>711093.833201969</v>
      </c>
      <c r="C598">
        <v>1421229.19777312</v>
      </c>
    </row>
    <row r="599" spans="1:3">
      <c r="A599">
        <v>597</v>
      </c>
      <c r="B599">
        <v>711121.031981811</v>
      </c>
      <c r="C599">
        <v>1421240.21649494</v>
      </c>
    </row>
    <row r="600" spans="1:3">
      <c r="A600">
        <v>598</v>
      </c>
      <c r="B600">
        <v>711137.266401847</v>
      </c>
      <c r="C600">
        <v>1421247.29696528</v>
      </c>
    </row>
    <row r="601" spans="1:3">
      <c r="A601">
        <v>599</v>
      </c>
      <c r="B601">
        <v>711059.515015705</v>
      </c>
      <c r="C601">
        <v>1421215.17061345</v>
      </c>
    </row>
    <row r="602" spans="1:3">
      <c r="A602">
        <v>600</v>
      </c>
      <c r="B602">
        <v>711114.365263584</v>
      </c>
      <c r="C602">
        <v>1421236.00507194</v>
      </c>
    </row>
    <row r="603" spans="1:3">
      <c r="A603">
        <v>601</v>
      </c>
      <c r="B603">
        <v>711103.409459404</v>
      </c>
      <c r="C603">
        <v>1421230.26186469</v>
      </c>
    </row>
    <row r="604" spans="1:3">
      <c r="A604">
        <v>602</v>
      </c>
      <c r="B604">
        <v>711026.799129337</v>
      </c>
      <c r="C604">
        <v>1421199.61503765</v>
      </c>
    </row>
    <row r="605" spans="1:3">
      <c r="A605">
        <v>603</v>
      </c>
      <c r="B605">
        <v>711133.86156404</v>
      </c>
      <c r="C605">
        <v>1421243.50718256</v>
      </c>
    </row>
    <row r="606" spans="1:3">
      <c r="A606">
        <v>604</v>
      </c>
      <c r="B606">
        <v>711141.85373226</v>
      </c>
      <c r="C606">
        <v>1421245.13017808</v>
      </c>
    </row>
    <row r="607" spans="1:3">
      <c r="A607">
        <v>605</v>
      </c>
      <c r="B607">
        <v>711134.369265973</v>
      </c>
      <c r="C607">
        <v>1421242.5556546</v>
      </c>
    </row>
    <row r="608" spans="1:3">
      <c r="A608">
        <v>606</v>
      </c>
      <c r="B608">
        <v>711150.134952033</v>
      </c>
      <c r="C608">
        <v>1421248.21045784</v>
      </c>
    </row>
    <row r="609" spans="1:3">
      <c r="A609">
        <v>607</v>
      </c>
      <c r="B609">
        <v>711146.047895993</v>
      </c>
      <c r="C609">
        <v>1421247.01861782</v>
      </c>
    </row>
    <row r="610" spans="1:3">
      <c r="A610">
        <v>608</v>
      </c>
      <c r="B610">
        <v>711131.702803484</v>
      </c>
      <c r="C610">
        <v>1421242.58053519</v>
      </c>
    </row>
    <row r="611" spans="1:3">
      <c r="A611">
        <v>609</v>
      </c>
      <c r="B611">
        <v>711125.377726591</v>
      </c>
      <c r="C611">
        <v>1421237.41380885</v>
      </c>
    </row>
    <row r="612" spans="1:3">
      <c r="A612">
        <v>610</v>
      </c>
      <c r="B612">
        <v>711137.160827704</v>
      </c>
      <c r="C612">
        <v>1421243.58887595</v>
      </c>
    </row>
    <row r="613" spans="1:3">
      <c r="A613">
        <v>611</v>
      </c>
      <c r="B613">
        <v>711202.83302851</v>
      </c>
      <c r="C613">
        <v>1421270.65941002</v>
      </c>
    </row>
    <row r="614" spans="1:3">
      <c r="A614">
        <v>612</v>
      </c>
      <c r="B614">
        <v>711227.193589748</v>
      </c>
      <c r="C614">
        <v>1421278.98182913</v>
      </c>
    </row>
    <row r="615" spans="1:3">
      <c r="A615">
        <v>613</v>
      </c>
      <c r="B615">
        <v>711176.94835221</v>
      </c>
      <c r="C615">
        <v>1421259.31933566</v>
      </c>
    </row>
    <row r="616" spans="1:3">
      <c r="A616">
        <v>614</v>
      </c>
      <c r="B616">
        <v>711350.827776043</v>
      </c>
      <c r="C616">
        <v>1421329.9930699</v>
      </c>
    </row>
    <row r="617" spans="1:3">
      <c r="A617">
        <v>615</v>
      </c>
      <c r="B617">
        <v>711272.383038049</v>
      </c>
      <c r="C617">
        <v>1421297.2933007</v>
      </c>
    </row>
    <row r="618" spans="1:3">
      <c r="A618">
        <v>616</v>
      </c>
      <c r="B618">
        <v>711308.92909585</v>
      </c>
      <c r="C618">
        <v>1421310.90860681</v>
      </c>
    </row>
    <row r="619" spans="1:3">
      <c r="A619">
        <v>617</v>
      </c>
      <c r="B619">
        <v>711228.602599384</v>
      </c>
      <c r="C619">
        <v>1421278.91005501</v>
      </c>
    </row>
    <row r="620" spans="1:3">
      <c r="A620">
        <v>618</v>
      </c>
      <c r="B620">
        <v>711208.987478961</v>
      </c>
      <c r="C620">
        <v>1421269.74043522</v>
      </c>
    </row>
    <row r="621" spans="1:3">
      <c r="A621">
        <v>619</v>
      </c>
      <c r="B621">
        <v>711142.88977439</v>
      </c>
      <c r="C621">
        <v>1421242.47898587</v>
      </c>
    </row>
    <row r="622" spans="1:3">
      <c r="A622">
        <v>620</v>
      </c>
      <c r="B622">
        <v>711280.789310246</v>
      </c>
      <c r="C622">
        <v>1421299.9348542</v>
      </c>
    </row>
    <row r="623" spans="1:3">
      <c r="A623">
        <v>621</v>
      </c>
      <c r="B623">
        <v>711194.763135903</v>
      </c>
      <c r="C623">
        <v>1421264.17396189</v>
      </c>
    </row>
    <row r="624" spans="1:3">
      <c r="A624">
        <v>622</v>
      </c>
      <c r="B624">
        <v>711171.691292173</v>
      </c>
      <c r="C624">
        <v>1421254.94057126</v>
      </c>
    </row>
    <row r="625" spans="1:3">
      <c r="A625">
        <v>623</v>
      </c>
      <c r="B625">
        <v>711192.397227912</v>
      </c>
      <c r="C625">
        <v>1421262.06983012</v>
      </c>
    </row>
    <row r="626" spans="1:3">
      <c r="A626">
        <v>624</v>
      </c>
      <c r="B626">
        <v>711222.366027295</v>
      </c>
      <c r="C626">
        <v>1421275.08577424</v>
      </c>
    </row>
    <row r="627" spans="1:3">
      <c r="A627">
        <v>625</v>
      </c>
      <c r="B627">
        <v>711225.584530675</v>
      </c>
      <c r="C627">
        <v>1421277.97004575</v>
      </c>
    </row>
    <row r="628" spans="1:3">
      <c r="A628">
        <v>626</v>
      </c>
      <c r="B628">
        <v>711264.905266352</v>
      </c>
      <c r="C628">
        <v>1421291.84178952</v>
      </c>
    </row>
    <row r="629" spans="1:3">
      <c r="A629">
        <v>627</v>
      </c>
      <c r="B629">
        <v>711192.459349454</v>
      </c>
      <c r="C629">
        <v>1421263.78428045</v>
      </c>
    </row>
    <row r="630" spans="1:3">
      <c r="A630">
        <v>628</v>
      </c>
      <c r="B630">
        <v>711203.783633868</v>
      </c>
      <c r="C630">
        <v>1421267.08529807</v>
      </c>
    </row>
    <row r="631" spans="1:3">
      <c r="A631">
        <v>629</v>
      </c>
      <c r="B631">
        <v>711180.364601453</v>
      </c>
      <c r="C631">
        <v>1421258.14088083</v>
      </c>
    </row>
    <row r="632" spans="1:3">
      <c r="A632">
        <v>630</v>
      </c>
      <c r="B632">
        <v>711172.346597344</v>
      </c>
      <c r="C632">
        <v>1421253.45718242</v>
      </c>
    </row>
    <row r="633" spans="1:3">
      <c r="A633">
        <v>631</v>
      </c>
      <c r="B633">
        <v>711220.391215413</v>
      </c>
      <c r="C633">
        <v>1421273.64609758</v>
      </c>
    </row>
    <row r="634" spans="1:3">
      <c r="A634">
        <v>632</v>
      </c>
      <c r="B634">
        <v>711220.712196125</v>
      </c>
      <c r="C634">
        <v>1421274.58736047</v>
      </c>
    </row>
    <row r="635" spans="1:3">
      <c r="A635">
        <v>633</v>
      </c>
      <c r="B635">
        <v>711194.860284562</v>
      </c>
      <c r="C635">
        <v>1421264.61108111</v>
      </c>
    </row>
    <row r="636" spans="1:3">
      <c r="A636">
        <v>634</v>
      </c>
      <c r="B636">
        <v>711155.425083731</v>
      </c>
      <c r="C636">
        <v>1421245.30311648</v>
      </c>
    </row>
    <row r="637" spans="1:3">
      <c r="A637">
        <v>635</v>
      </c>
      <c r="B637">
        <v>711205.314777032</v>
      </c>
      <c r="C637">
        <v>1421268.61710461</v>
      </c>
    </row>
    <row r="638" spans="1:3">
      <c r="A638">
        <v>636</v>
      </c>
      <c r="B638">
        <v>711195.62580515</v>
      </c>
      <c r="C638">
        <v>1421265.05770324</v>
      </c>
    </row>
    <row r="639" spans="1:3">
      <c r="A639">
        <v>637</v>
      </c>
      <c r="B639">
        <v>711205.339777674</v>
      </c>
      <c r="C639">
        <v>1421268.47634984</v>
      </c>
    </row>
    <row r="640" spans="1:3">
      <c r="A640">
        <v>638</v>
      </c>
      <c r="B640">
        <v>711205.647136997</v>
      </c>
      <c r="C640">
        <v>1421270.60201486</v>
      </c>
    </row>
    <row r="641" spans="1:3">
      <c r="A641">
        <v>639</v>
      </c>
      <c r="B641">
        <v>711208.714491671</v>
      </c>
      <c r="C641">
        <v>1421268.69300275</v>
      </c>
    </row>
    <row r="642" spans="1:3">
      <c r="A642">
        <v>640</v>
      </c>
      <c r="B642">
        <v>711130.788386281</v>
      </c>
      <c r="C642">
        <v>1421237.38434472</v>
      </c>
    </row>
    <row r="643" spans="1:3">
      <c r="A643">
        <v>641</v>
      </c>
      <c r="B643">
        <v>711205.722413661</v>
      </c>
      <c r="C643">
        <v>1421268.76984705</v>
      </c>
    </row>
    <row r="644" spans="1:3">
      <c r="A644">
        <v>642</v>
      </c>
      <c r="B644">
        <v>711252.173236053</v>
      </c>
      <c r="C644">
        <v>1421286.89934913</v>
      </c>
    </row>
    <row r="645" spans="1:3">
      <c r="A645">
        <v>643</v>
      </c>
      <c r="B645">
        <v>711201.131343098</v>
      </c>
      <c r="C645">
        <v>1421267.10787043</v>
      </c>
    </row>
    <row r="646" spans="1:3">
      <c r="A646">
        <v>644</v>
      </c>
      <c r="B646">
        <v>711237.274269307</v>
      </c>
      <c r="C646">
        <v>1421281.84144417</v>
      </c>
    </row>
    <row r="647" spans="1:3">
      <c r="A647">
        <v>645</v>
      </c>
      <c r="B647">
        <v>711256.256123616</v>
      </c>
      <c r="C647">
        <v>1421289.4519035</v>
      </c>
    </row>
    <row r="648" spans="1:3">
      <c r="A648">
        <v>646</v>
      </c>
      <c r="B648">
        <v>711211.830316793</v>
      </c>
      <c r="C648">
        <v>1421271.30449719</v>
      </c>
    </row>
    <row r="649" spans="1:3">
      <c r="A649">
        <v>647</v>
      </c>
      <c r="B649">
        <v>711249.856203213</v>
      </c>
      <c r="C649">
        <v>1421285.81519654</v>
      </c>
    </row>
    <row r="650" spans="1:3">
      <c r="A650">
        <v>648</v>
      </c>
      <c r="B650">
        <v>711186.747391095</v>
      </c>
      <c r="C650">
        <v>1421260.94886459</v>
      </c>
    </row>
    <row r="651" spans="1:3">
      <c r="A651">
        <v>649</v>
      </c>
      <c r="B651">
        <v>711167.773043273</v>
      </c>
      <c r="C651">
        <v>1421254.48957159</v>
      </c>
    </row>
    <row r="652" spans="1:3">
      <c r="A652">
        <v>650</v>
      </c>
      <c r="B652">
        <v>711206.361910537</v>
      </c>
      <c r="C652">
        <v>1421268.81528565</v>
      </c>
    </row>
    <row r="653" spans="1:3">
      <c r="A653">
        <v>651</v>
      </c>
      <c r="B653">
        <v>711199.273172244</v>
      </c>
      <c r="C653">
        <v>1421266.19621334</v>
      </c>
    </row>
    <row r="654" spans="1:3">
      <c r="A654">
        <v>652</v>
      </c>
      <c r="B654">
        <v>711220.15816973</v>
      </c>
      <c r="C654">
        <v>1421274.90324295</v>
      </c>
    </row>
    <row r="655" spans="1:3">
      <c r="A655">
        <v>653</v>
      </c>
      <c r="B655">
        <v>711253.035053721</v>
      </c>
      <c r="C655">
        <v>1421288.25872844</v>
      </c>
    </row>
    <row r="656" spans="1:3">
      <c r="A656">
        <v>654</v>
      </c>
      <c r="B656">
        <v>711217.275117044</v>
      </c>
      <c r="C656">
        <v>1421273.6409721</v>
      </c>
    </row>
    <row r="657" spans="1:3">
      <c r="A657">
        <v>655</v>
      </c>
      <c r="B657">
        <v>711215.16813392</v>
      </c>
      <c r="C657">
        <v>1421272.31576843</v>
      </c>
    </row>
    <row r="658" spans="1:3">
      <c r="A658">
        <v>656</v>
      </c>
      <c r="B658">
        <v>711235.938943267</v>
      </c>
      <c r="C658">
        <v>1421281.11375026</v>
      </c>
    </row>
    <row r="659" spans="1:3">
      <c r="A659">
        <v>657</v>
      </c>
      <c r="B659">
        <v>711274.983915732</v>
      </c>
      <c r="C659">
        <v>1421298.58113769</v>
      </c>
    </row>
    <row r="660" spans="1:3">
      <c r="A660">
        <v>658</v>
      </c>
      <c r="B660">
        <v>711235.330963957</v>
      </c>
      <c r="C660">
        <v>1421281.43868703</v>
      </c>
    </row>
    <row r="661" spans="1:3">
      <c r="A661">
        <v>659</v>
      </c>
      <c r="B661">
        <v>711247.632356531</v>
      </c>
      <c r="C661">
        <v>1421286.23092861</v>
      </c>
    </row>
    <row r="662" spans="1:3">
      <c r="A662">
        <v>660</v>
      </c>
      <c r="B662">
        <v>711217.295379197</v>
      </c>
      <c r="C662">
        <v>1421273.84086834</v>
      </c>
    </row>
    <row r="663" spans="1:3">
      <c r="A663">
        <v>661</v>
      </c>
      <c r="B663">
        <v>711251.942539136</v>
      </c>
      <c r="C663">
        <v>1421287.58131837</v>
      </c>
    </row>
    <row r="664" spans="1:3">
      <c r="A664">
        <v>662</v>
      </c>
      <c r="B664">
        <v>711229.311628033</v>
      </c>
      <c r="C664">
        <v>1421278.27744534</v>
      </c>
    </row>
    <row r="665" spans="1:3">
      <c r="A665">
        <v>663</v>
      </c>
      <c r="B665">
        <v>711196.304813954</v>
      </c>
      <c r="C665">
        <v>1421264.65814225</v>
      </c>
    </row>
    <row r="666" spans="1:3">
      <c r="A666">
        <v>664</v>
      </c>
      <c r="B666">
        <v>711188.146296875</v>
      </c>
      <c r="C666">
        <v>1421260.8437393</v>
      </c>
    </row>
    <row r="667" spans="1:3">
      <c r="A667">
        <v>665</v>
      </c>
      <c r="B667">
        <v>711172.417121317</v>
      </c>
      <c r="C667">
        <v>1421253.98746282</v>
      </c>
    </row>
    <row r="668" spans="1:3">
      <c r="A668">
        <v>666</v>
      </c>
      <c r="B668">
        <v>711192.946769386</v>
      </c>
      <c r="C668">
        <v>1421262.40321864</v>
      </c>
    </row>
    <row r="669" spans="1:3">
      <c r="A669">
        <v>667</v>
      </c>
      <c r="B669">
        <v>711168.894867758</v>
      </c>
      <c r="C669">
        <v>1421251.72485978</v>
      </c>
    </row>
    <row r="670" spans="1:3">
      <c r="A670">
        <v>668</v>
      </c>
      <c r="B670">
        <v>711169.024743955</v>
      </c>
      <c r="C670">
        <v>1421251.25279985</v>
      </c>
    </row>
    <row r="671" spans="1:3">
      <c r="A671">
        <v>669</v>
      </c>
      <c r="B671">
        <v>711173.529992444</v>
      </c>
      <c r="C671">
        <v>1421252.47173793</v>
      </c>
    </row>
    <row r="672" spans="1:3">
      <c r="A672">
        <v>670</v>
      </c>
      <c r="B672">
        <v>711163.980393275</v>
      </c>
      <c r="C672">
        <v>1421248.77320924</v>
      </c>
    </row>
    <row r="673" spans="1:3">
      <c r="A673">
        <v>671</v>
      </c>
      <c r="B673">
        <v>711151.026559152</v>
      </c>
      <c r="C673">
        <v>1421243.78531172</v>
      </c>
    </row>
    <row r="674" spans="1:3">
      <c r="A674">
        <v>672</v>
      </c>
      <c r="B674">
        <v>711175.164287353</v>
      </c>
      <c r="C674">
        <v>1421253.06169449</v>
      </c>
    </row>
    <row r="675" spans="1:3">
      <c r="A675">
        <v>673</v>
      </c>
      <c r="B675">
        <v>711172.546116791</v>
      </c>
      <c r="C675">
        <v>1421252.36112282</v>
      </c>
    </row>
    <row r="676" spans="1:3">
      <c r="A676">
        <v>674</v>
      </c>
      <c r="B676">
        <v>711181.571337044</v>
      </c>
      <c r="C676">
        <v>1421255.62210981</v>
      </c>
    </row>
    <row r="677" spans="1:3">
      <c r="A677">
        <v>675</v>
      </c>
      <c r="B677">
        <v>711134.400532099</v>
      </c>
      <c r="C677">
        <v>1421237.51817459</v>
      </c>
    </row>
    <row r="678" spans="1:3">
      <c r="A678">
        <v>676</v>
      </c>
      <c r="B678">
        <v>711152.9975862</v>
      </c>
      <c r="C678">
        <v>1421243.8461092</v>
      </c>
    </row>
    <row r="679" spans="1:3">
      <c r="A679">
        <v>677</v>
      </c>
      <c r="B679">
        <v>711228.368538408</v>
      </c>
      <c r="C679">
        <v>1421273.92579711</v>
      </c>
    </row>
    <row r="680" spans="1:3">
      <c r="A680">
        <v>678</v>
      </c>
      <c r="B680">
        <v>711202.704682357</v>
      </c>
      <c r="C680">
        <v>1421263.23709482</v>
      </c>
    </row>
    <row r="681" spans="1:3">
      <c r="A681">
        <v>679</v>
      </c>
      <c r="B681">
        <v>711281.526020819</v>
      </c>
      <c r="C681">
        <v>1421296.08113974</v>
      </c>
    </row>
    <row r="682" spans="1:3">
      <c r="A682">
        <v>680</v>
      </c>
      <c r="B682">
        <v>711213.267001096</v>
      </c>
      <c r="C682">
        <v>1421267.79696794</v>
      </c>
    </row>
    <row r="683" spans="1:3">
      <c r="A683">
        <v>681</v>
      </c>
      <c r="B683">
        <v>711252.025437018</v>
      </c>
      <c r="C683">
        <v>1421283.84159197</v>
      </c>
    </row>
    <row r="684" spans="1:3">
      <c r="A684">
        <v>682</v>
      </c>
      <c r="B684">
        <v>711247.363709503</v>
      </c>
      <c r="C684">
        <v>1421281.73838234</v>
      </c>
    </row>
    <row r="685" spans="1:3">
      <c r="A685">
        <v>683</v>
      </c>
      <c r="B685">
        <v>711198.09705685</v>
      </c>
      <c r="C685">
        <v>1421261.23681897</v>
      </c>
    </row>
    <row r="686" spans="1:3">
      <c r="A686">
        <v>684</v>
      </c>
      <c r="B686">
        <v>711215.473324352</v>
      </c>
      <c r="C686">
        <v>1421269.08138828</v>
      </c>
    </row>
    <row r="687" spans="1:3">
      <c r="A687">
        <v>685</v>
      </c>
      <c r="B687">
        <v>711207.857216097</v>
      </c>
      <c r="C687">
        <v>1421265.46395332</v>
      </c>
    </row>
    <row r="688" spans="1:3">
      <c r="A688">
        <v>686</v>
      </c>
      <c r="B688">
        <v>711200.224943752</v>
      </c>
      <c r="C688">
        <v>1421262.36440885</v>
      </c>
    </row>
    <row r="689" spans="1:3">
      <c r="A689">
        <v>687</v>
      </c>
      <c r="B689">
        <v>711211.856829068</v>
      </c>
      <c r="C689">
        <v>1421267.01560221</v>
      </c>
    </row>
    <row r="690" spans="1:3">
      <c r="A690">
        <v>688</v>
      </c>
      <c r="B690">
        <v>711203.568226084</v>
      </c>
      <c r="C690">
        <v>1421263.58295452</v>
      </c>
    </row>
    <row r="691" spans="1:3">
      <c r="A691">
        <v>689</v>
      </c>
      <c r="B691">
        <v>711181.373350099</v>
      </c>
      <c r="C691">
        <v>1421253.86550319</v>
      </c>
    </row>
    <row r="692" spans="1:3">
      <c r="A692">
        <v>690</v>
      </c>
      <c r="B692">
        <v>711211.504109034</v>
      </c>
      <c r="C692">
        <v>1421266.98766172</v>
      </c>
    </row>
    <row r="693" spans="1:3">
      <c r="A693">
        <v>691</v>
      </c>
      <c r="B693">
        <v>711163.309213069</v>
      </c>
      <c r="C693">
        <v>1421247.77512204</v>
      </c>
    </row>
    <row r="694" spans="1:3">
      <c r="A694">
        <v>692</v>
      </c>
      <c r="B694">
        <v>711211.617844713</v>
      </c>
      <c r="C694">
        <v>1421266.39529764</v>
      </c>
    </row>
    <row r="695" spans="1:3">
      <c r="A695">
        <v>693</v>
      </c>
      <c r="B695">
        <v>711161.775283355</v>
      </c>
      <c r="C695">
        <v>1421246.3403676</v>
      </c>
    </row>
    <row r="696" spans="1:3">
      <c r="A696">
        <v>694</v>
      </c>
      <c r="B696">
        <v>711219.525802227</v>
      </c>
      <c r="C696">
        <v>1421270.3079434</v>
      </c>
    </row>
    <row r="697" spans="1:3">
      <c r="A697">
        <v>695</v>
      </c>
      <c r="B697">
        <v>711189.01806321</v>
      </c>
      <c r="C697">
        <v>1421256.51711063</v>
      </c>
    </row>
    <row r="698" spans="1:3">
      <c r="A698">
        <v>696</v>
      </c>
      <c r="B698">
        <v>711182.216260972</v>
      </c>
      <c r="C698">
        <v>1421254.86162664</v>
      </c>
    </row>
    <row r="699" spans="1:3">
      <c r="A699">
        <v>697</v>
      </c>
      <c r="B699">
        <v>711226.118554714</v>
      </c>
      <c r="C699">
        <v>1421273.44954085</v>
      </c>
    </row>
    <row r="700" spans="1:3">
      <c r="A700">
        <v>698</v>
      </c>
      <c r="B700">
        <v>711206.36520328</v>
      </c>
      <c r="C700">
        <v>1421264.25396828</v>
      </c>
    </row>
    <row r="701" spans="1:3">
      <c r="A701">
        <v>699</v>
      </c>
      <c r="B701">
        <v>711170.854112774</v>
      </c>
      <c r="C701">
        <v>1421249.33576648</v>
      </c>
    </row>
    <row r="702" spans="1:3">
      <c r="A702">
        <v>700</v>
      </c>
      <c r="B702">
        <v>711192.204672656</v>
      </c>
      <c r="C702">
        <v>1421258.47414736</v>
      </c>
    </row>
    <row r="703" spans="1:3">
      <c r="A703">
        <v>701</v>
      </c>
      <c r="B703">
        <v>711143.174579475</v>
      </c>
      <c r="C703">
        <v>1421238.64048101</v>
      </c>
    </row>
    <row r="704" spans="1:3">
      <c r="A704">
        <v>702</v>
      </c>
      <c r="B704">
        <v>711223.236538149</v>
      </c>
      <c r="C704">
        <v>1421271.70102231</v>
      </c>
    </row>
    <row r="705" spans="1:3">
      <c r="A705">
        <v>703</v>
      </c>
      <c r="B705">
        <v>711198.769960136</v>
      </c>
      <c r="C705">
        <v>1421261.32030264</v>
      </c>
    </row>
    <row r="706" spans="1:3">
      <c r="A706">
        <v>704</v>
      </c>
      <c r="B706">
        <v>711212.120707756</v>
      </c>
      <c r="C706">
        <v>1421267.16738706</v>
      </c>
    </row>
    <row r="707" spans="1:3">
      <c r="A707">
        <v>705</v>
      </c>
      <c r="B707">
        <v>711213.252916048</v>
      </c>
      <c r="C707">
        <v>1421267.65252819</v>
      </c>
    </row>
    <row r="708" spans="1:3">
      <c r="A708">
        <v>706</v>
      </c>
      <c r="B708">
        <v>711223.309094202</v>
      </c>
      <c r="C708">
        <v>1421271.54525373</v>
      </c>
    </row>
    <row r="709" spans="1:3">
      <c r="A709">
        <v>707</v>
      </c>
      <c r="B709">
        <v>711222.387231972</v>
      </c>
      <c r="C709">
        <v>1421271.23938562</v>
      </c>
    </row>
    <row r="710" spans="1:3">
      <c r="A710">
        <v>708</v>
      </c>
      <c r="B710">
        <v>711222.103908805</v>
      </c>
      <c r="C710">
        <v>1421270.56878496</v>
      </c>
    </row>
    <row r="711" spans="1:3">
      <c r="A711">
        <v>709</v>
      </c>
      <c r="B711">
        <v>711210.92489331</v>
      </c>
      <c r="C711">
        <v>1421266.76966599</v>
      </c>
    </row>
    <row r="712" spans="1:3">
      <c r="A712">
        <v>710</v>
      </c>
      <c r="B712">
        <v>711194.175557216</v>
      </c>
      <c r="C712">
        <v>1421260.2315672</v>
      </c>
    </row>
    <row r="713" spans="1:3">
      <c r="A713">
        <v>711</v>
      </c>
      <c r="B713">
        <v>711206.722933875</v>
      </c>
      <c r="C713">
        <v>1421265.1436314</v>
      </c>
    </row>
    <row r="714" spans="1:3">
      <c r="A714">
        <v>712</v>
      </c>
      <c r="B714">
        <v>711191.82997247</v>
      </c>
      <c r="C714">
        <v>1421259.34963884</v>
      </c>
    </row>
    <row r="715" spans="1:3">
      <c r="A715">
        <v>713</v>
      </c>
      <c r="B715">
        <v>711202.844974462</v>
      </c>
      <c r="C715">
        <v>1421263.90291246</v>
      </c>
    </row>
    <row r="716" spans="1:3">
      <c r="A716">
        <v>714</v>
      </c>
      <c r="B716">
        <v>711214.359614306</v>
      </c>
      <c r="C716">
        <v>1421268.81318394</v>
      </c>
    </row>
    <row r="717" spans="1:3">
      <c r="A717">
        <v>715</v>
      </c>
      <c r="B717">
        <v>711209.216734844</v>
      </c>
      <c r="C717">
        <v>1421266.59886156</v>
      </c>
    </row>
    <row r="718" spans="1:3">
      <c r="A718">
        <v>716</v>
      </c>
      <c r="B718">
        <v>711203.806180247</v>
      </c>
      <c r="C718">
        <v>1421264.70202263</v>
      </c>
    </row>
    <row r="719" spans="1:3">
      <c r="A719">
        <v>717</v>
      </c>
      <c r="B719">
        <v>711204.65690952</v>
      </c>
      <c r="C719">
        <v>1421264.93586554</v>
      </c>
    </row>
    <row r="720" spans="1:3">
      <c r="A720">
        <v>718</v>
      </c>
      <c r="B720">
        <v>711189.643659695</v>
      </c>
      <c r="C720">
        <v>1421258.76902083</v>
      </c>
    </row>
    <row r="721" spans="1:3">
      <c r="A721">
        <v>719</v>
      </c>
      <c r="B721">
        <v>711160.061950492</v>
      </c>
      <c r="C721">
        <v>1421246.90155289</v>
      </c>
    </row>
    <row r="722" spans="1:3">
      <c r="A722">
        <v>720</v>
      </c>
      <c r="B722">
        <v>711167.356994387</v>
      </c>
      <c r="C722">
        <v>1421249.94952903</v>
      </c>
    </row>
    <row r="723" spans="1:3">
      <c r="A723">
        <v>721</v>
      </c>
      <c r="B723">
        <v>711146.618212236</v>
      </c>
      <c r="C723">
        <v>1421241.69537725</v>
      </c>
    </row>
    <row r="724" spans="1:3">
      <c r="A724">
        <v>722</v>
      </c>
      <c r="B724">
        <v>711157.691296325</v>
      </c>
      <c r="C724">
        <v>1421246.1570586</v>
      </c>
    </row>
    <row r="725" spans="1:3">
      <c r="A725">
        <v>723</v>
      </c>
      <c r="B725">
        <v>711147.620082699</v>
      </c>
      <c r="C725">
        <v>1421242.88902568</v>
      </c>
    </row>
    <row r="726" spans="1:3">
      <c r="A726">
        <v>724</v>
      </c>
      <c r="B726">
        <v>711151.542269482</v>
      </c>
      <c r="C726">
        <v>1421244.67308445</v>
      </c>
    </row>
    <row r="727" spans="1:3">
      <c r="A727">
        <v>725</v>
      </c>
      <c r="B727">
        <v>711130.674717135</v>
      </c>
      <c r="C727">
        <v>1421236.33345333</v>
      </c>
    </row>
    <row r="728" spans="1:3">
      <c r="A728">
        <v>726</v>
      </c>
      <c r="B728">
        <v>711145.7015054</v>
      </c>
      <c r="C728">
        <v>1421241.8818366</v>
      </c>
    </row>
    <row r="729" spans="1:3">
      <c r="A729">
        <v>727</v>
      </c>
      <c r="B729">
        <v>711151.20128626</v>
      </c>
      <c r="C729">
        <v>1421244.61912444</v>
      </c>
    </row>
    <row r="730" spans="1:3">
      <c r="A730">
        <v>728</v>
      </c>
      <c r="B730">
        <v>711147.338679883</v>
      </c>
      <c r="C730">
        <v>1421243.14238286</v>
      </c>
    </row>
    <row r="731" spans="1:3">
      <c r="A731">
        <v>729</v>
      </c>
      <c r="B731">
        <v>711160.279556254</v>
      </c>
      <c r="C731">
        <v>1421248.74823313</v>
      </c>
    </row>
    <row r="732" spans="1:3">
      <c r="A732">
        <v>730</v>
      </c>
      <c r="B732">
        <v>711137.885075753</v>
      </c>
      <c r="C732">
        <v>1421238.66469743</v>
      </c>
    </row>
    <row r="733" spans="1:3">
      <c r="A733">
        <v>731</v>
      </c>
      <c r="B733">
        <v>711145.527726295</v>
      </c>
      <c r="C733">
        <v>1421242.01826186</v>
      </c>
    </row>
    <row r="734" spans="1:3">
      <c r="A734">
        <v>732</v>
      </c>
      <c r="B734">
        <v>711146.575656807</v>
      </c>
      <c r="C734">
        <v>1421242.2732917</v>
      </c>
    </row>
    <row r="735" spans="1:3">
      <c r="A735">
        <v>733</v>
      </c>
      <c r="B735">
        <v>711141.444661498</v>
      </c>
      <c r="C735">
        <v>1421240.4121123</v>
      </c>
    </row>
    <row r="736" spans="1:3">
      <c r="A736">
        <v>734</v>
      </c>
      <c r="B736">
        <v>711134.958633652</v>
      </c>
      <c r="C736">
        <v>1421237.62029627</v>
      </c>
    </row>
    <row r="737" spans="1:3">
      <c r="A737">
        <v>735</v>
      </c>
      <c r="B737">
        <v>711130.787127779</v>
      </c>
      <c r="C737">
        <v>1421236.23520861</v>
      </c>
    </row>
    <row r="738" spans="1:3">
      <c r="A738">
        <v>736</v>
      </c>
      <c r="B738">
        <v>711155.139153814</v>
      </c>
      <c r="C738">
        <v>1421246.04895924</v>
      </c>
    </row>
    <row r="739" spans="1:3">
      <c r="A739">
        <v>737</v>
      </c>
      <c r="B739">
        <v>711148.375463071</v>
      </c>
      <c r="C739">
        <v>1421243.28964266</v>
      </c>
    </row>
    <row r="740" spans="1:3">
      <c r="A740">
        <v>738</v>
      </c>
      <c r="B740">
        <v>711159.120671472</v>
      </c>
      <c r="C740">
        <v>1421247.37126606</v>
      </c>
    </row>
    <row r="741" spans="1:3">
      <c r="A741">
        <v>739</v>
      </c>
      <c r="B741">
        <v>711165.843367858</v>
      </c>
      <c r="C741">
        <v>1421250.22145915</v>
      </c>
    </row>
    <row r="742" spans="1:3">
      <c r="A742">
        <v>740</v>
      </c>
      <c r="B742">
        <v>711159.36738511</v>
      </c>
      <c r="C742">
        <v>1421247.51727886</v>
      </c>
    </row>
    <row r="743" spans="1:3">
      <c r="A743">
        <v>741</v>
      </c>
      <c r="B743">
        <v>711151.215546004</v>
      </c>
      <c r="C743">
        <v>1421244.37852987</v>
      </c>
    </row>
    <row r="744" spans="1:3">
      <c r="A744">
        <v>742</v>
      </c>
      <c r="B744">
        <v>711152.560429735</v>
      </c>
      <c r="C744">
        <v>1421244.81489682</v>
      </c>
    </row>
    <row r="745" spans="1:3">
      <c r="A745">
        <v>743</v>
      </c>
      <c r="B745">
        <v>711172.124266582</v>
      </c>
      <c r="C745">
        <v>1421252.42902858</v>
      </c>
    </row>
    <row r="746" spans="1:3">
      <c r="A746">
        <v>744</v>
      </c>
      <c r="B746">
        <v>711174.956789875</v>
      </c>
      <c r="C746">
        <v>1421253.96830304</v>
      </c>
    </row>
    <row r="747" spans="1:3">
      <c r="A747">
        <v>745</v>
      </c>
      <c r="B747">
        <v>711153.642724829</v>
      </c>
      <c r="C747">
        <v>1421245.15888918</v>
      </c>
    </row>
    <row r="748" spans="1:3">
      <c r="A748">
        <v>746</v>
      </c>
      <c r="B748">
        <v>711151.533537625</v>
      </c>
      <c r="C748">
        <v>1421244.29534991</v>
      </c>
    </row>
    <row r="749" spans="1:3">
      <c r="A749">
        <v>747</v>
      </c>
      <c r="B749">
        <v>711151.500476091</v>
      </c>
      <c r="C749">
        <v>1421244.18652507</v>
      </c>
    </row>
    <row r="750" spans="1:3">
      <c r="A750">
        <v>748</v>
      </c>
      <c r="B750">
        <v>711160.969384663</v>
      </c>
      <c r="C750">
        <v>1421248.0158083</v>
      </c>
    </row>
    <row r="751" spans="1:3">
      <c r="A751">
        <v>749</v>
      </c>
      <c r="B751">
        <v>711172.518785752</v>
      </c>
      <c r="C751">
        <v>1421253.18351591</v>
      </c>
    </row>
    <row r="752" spans="1:3">
      <c r="A752">
        <v>750</v>
      </c>
      <c r="B752">
        <v>711173.828399153</v>
      </c>
      <c r="C752">
        <v>1421253.32110183</v>
      </c>
    </row>
    <row r="753" spans="1:3">
      <c r="A753">
        <v>751</v>
      </c>
      <c r="B753">
        <v>711183.786791806</v>
      </c>
      <c r="C753">
        <v>1421257.33772331</v>
      </c>
    </row>
    <row r="754" spans="1:3">
      <c r="A754">
        <v>752</v>
      </c>
      <c r="B754">
        <v>711182.475260512</v>
      </c>
      <c r="C754">
        <v>1421256.78714255</v>
      </c>
    </row>
    <row r="755" spans="1:3">
      <c r="A755">
        <v>753</v>
      </c>
      <c r="B755">
        <v>711200.701415581</v>
      </c>
      <c r="C755">
        <v>1421264.71361609</v>
      </c>
    </row>
    <row r="756" spans="1:3">
      <c r="A756">
        <v>754</v>
      </c>
      <c r="B756">
        <v>711168.612634216</v>
      </c>
      <c r="C756">
        <v>1421251.38607249</v>
      </c>
    </row>
    <row r="757" spans="1:3">
      <c r="A757">
        <v>755</v>
      </c>
      <c r="B757">
        <v>711169.230048509</v>
      </c>
      <c r="C757">
        <v>1421251.71086544</v>
      </c>
    </row>
    <row r="758" spans="1:3">
      <c r="A758">
        <v>756</v>
      </c>
      <c r="B758">
        <v>711180.599253215</v>
      </c>
      <c r="C758">
        <v>1421256.27378066</v>
      </c>
    </row>
    <row r="759" spans="1:3">
      <c r="A759">
        <v>757</v>
      </c>
      <c r="B759">
        <v>711179.552790968</v>
      </c>
      <c r="C759">
        <v>1421255.72634866</v>
      </c>
    </row>
    <row r="760" spans="1:3">
      <c r="A760">
        <v>758</v>
      </c>
      <c r="B760">
        <v>711188.022631503</v>
      </c>
      <c r="C760">
        <v>1421259.08906808</v>
      </c>
    </row>
    <row r="761" spans="1:3">
      <c r="A761">
        <v>759</v>
      </c>
      <c r="B761">
        <v>711177.419157086</v>
      </c>
      <c r="C761">
        <v>1421255.00962475</v>
      </c>
    </row>
    <row r="762" spans="1:3">
      <c r="A762">
        <v>760</v>
      </c>
      <c r="B762">
        <v>711175.375475297</v>
      </c>
      <c r="C762">
        <v>1421254.29477261</v>
      </c>
    </row>
    <row r="763" spans="1:3">
      <c r="A763">
        <v>761</v>
      </c>
      <c r="B763">
        <v>711171.933766881</v>
      </c>
      <c r="C763">
        <v>1421252.71585937</v>
      </c>
    </row>
    <row r="764" spans="1:3">
      <c r="A764">
        <v>762</v>
      </c>
      <c r="B764">
        <v>711174.300705998</v>
      </c>
      <c r="C764">
        <v>1421253.94428584</v>
      </c>
    </row>
    <row r="765" spans="1:3">
      <c r="A765">
        <v>763</v>
      </c>
      <c r="B765">
        <v>711175.704937818</v>
      </c>
      <c r="C765">
        <v>1421254.53829482</v>
      </c>
    </row>
    <row r="766" spans="1:3">
      <c r="A766">
        <v>764</v>
      </c>
      <c r="B766">
        <v>711179.678011568</v>
      </c>
      <c r="C766">
        <v>1421256.22883856</v>
      </c>
    </row>
    <row r="767" spans="1:3">
      <c r="A767">
        <v>765</v>
      </c>
      <c r="B767">
        <v>711183.381176626</v>
      </c>
      <c r="C767">
        <v>1421257.80301774</v>
      </c>
    </row>
    <row r="768" spans="1:3">
      <c r="A768">
        <v>766</v>
      </c>
      <c r="B768">
        <v>711183.245404153</v>
      </c>
      <c r="C768">
        <v>1421257.83999539</v>
      </c>
    </row>
    <row r="769" spans="1:3">
      <c r="A769">
        <v>767</v>
      </c>
      <c r="B769">
        <v>711184.637915054</v>
      </c>
      <c r="C769">
        <v>1421258.429315</v>
      </c>
    </row>
    <row r="770" spans="1:3">
      <c r="A770">
        <v>768</v>
      </c>
      <c r="B770">
        <v>711178.572852994</v>
      </c>
      <c r="C770">
        <v>1421256.04642415</v>
      </c>
    </row>
    <row r="771" spans="1:3">
      <c r="A771">
        <v>769</v>
      </c>
      <c r="B771">
        <v>711184.461929445</v>
      </c>
      <c r="C771">
        <v>1421258.58710461</v>
      </c>
    </row>
    <row r="772" spans="1:3">
      <c r="A772">
        <v>770</v>
      </c>
      <c r="B772">
        <v>711193.713504149</v>
      </c>
      <c r="C772">
        <v>1421262.56447355</v>
      </c>
    </row>
    <row r="773" spans="1:3">
      <c r="A773">
        <v>771</v>
      </c>
      <c r="B773">
        <v>711182.90547428</v>
      </c>
      <c r="C773">
        <v>1421258.13964545</v>
      </c>
    </row>
    <row r="774" spans="1:3">
      <c r="A774">
        <v>772</v>
      </c>
      <c r="B774">
        <v>711194.700883273</v>
      </c>
      <c r="C774">
        <v>1421263.00805549</v>
      </c>
    </row>
    <row r="775" spans="1:3">
      <c r="A775">
        <v>773</v>
      </c>
      <c r="B775">
        <v>711204.592571977</v>
      </c>
      <c r="C775">
        <v>1421267.17571748</v>
      </c>
    </row>
    <row r="776" spans="1:3">
      <c r="A776">
        <v>774</v>
      </c>
      <c r="B776">
        <v>711206.487583129</v>
      </c>
      <c r="C776">
        <v>1421267.84913923</v>
      </c>
    </row>
    <row r="777" spans="1:3">
      <c r="A777">
        <v>775</v>
      </c>
      <c r="B777">
        <v>711204.545499174</v>
      </c>
      <c r="C777">
        <v>1421266.91963274</v>
      </c>
    </row>
    <row r="778" spans="1:3">
      <c r="A778">
        <v>776</v>
      </c>
      <c r="B778">
        <v>711207.635995014</v>
      </c>
      <c r="C778">
        <v>1421268.38165486</v>
      </c>
    </row>
    <row r="779" spans="1:3">
      <c r="A779">
        <v>777</v>
      </c>
      <c r="B779">
        <v>711203.092340344</v>
      </c>
      <c r="C779">
        <v>1421266.66280912</v>
      </c>
    </row>
    <row r="780" spans="1:3">
      <c r="A780">
        <v>778</v>
      </c>
      <c r="B780">
        <v>711210.271185551</v>
      </c>
      <c r="C780">
        <v>1421269.16839224</v>
      </c>
    </row>
    <row r="781" spans="1:3">
      <c r="A781">
        <v>779</v>
      </c>
      <c r="B781">
        <v>711197.270491858</v>
      </c>
      <c r="C781">
        <v>1421264.05639268</v>
      </c>
    </row>
    <row r="782" spans="1:3">
      <c r="A782">
        <v>780</v>
      </c>
      <c r="B782">
        <v>711212.135870818</v>
      </c>
      <c r="C782">
        <v>1421270.12777128</v>
      </c>
    </row>
    <row r="783" spans="1:3">
      <c r="A783">
        <v>781</v>
      </c>
      <c r="B783">
        <v>711198.239450086</v>
      </c>
      <c r="C783">
        <v>1421264.43577392</v>
      </c>
    </row>
    <row r="784" spans="1:3">
      <c r="A784">
        <v>782</v>
      </c>
      <c r="B784">
        <v>711204.00013558</v>
      </c>
      <c r="C784">
        <v>1421266.81209777</v>
      </c>
    </row>
    <row r="785" spans="1:3">
      <c r="A785">
        <v>783</v>
      </c>
      <c r="B785">
        <v>711200.954364283</v>
      </c>
      <c r="C785">
        <v>1421265.72545504</v>
      </c>
    </row>
    <row r="786" spans="1:3">
      <c r="A786">
        <v>784</v>
      </c>
      <c r="B786">
        <v>711199.130047583</v>
      </c>
      <c r="C786">
        <v>1421265.07131113</v>
      </c>
    </row>
    <row r="787" spans="1:3">
      <c r="A787">
        <v>785</v>
      </c>
      <c r="B787">
        <v>711212.906644827</v>
      </c>
      <c r="C787">
        <v>1421270.57128009</v>
      </c>
    </row>
    <row r="788" spans="1:3">
      <c r="A788">
        <v>786</v>
      </c>
      <c r="B788">
        <v>711215.725514713</v>
      </c>
      <c r="C788">
        <v>1421271.78901991</v>
      </c>
    </row>
    <row r="789" spans="1:3">
      <c r="A789">
        <v>787</v>
      </c>
      <c r="B789">
        <v>711206.056191936</v>
      </c>
      <c r="C789">
        <v>1421267.9127937</v>
      </c>
    </row>
    <row r="790" spans="1:3">
      <c r="A790">
        <v>788</v>
      </c>
      <c r="B790">
        <v>711216.621818831</v>
      </c>
      <c r="C790">
        <v>1421272.03085507</v>
      </c>
    </row>
    <row r="791" spans="1:3">
      <c r="A791">
        <v>789</v>
      </c>
      <c r="B791">
        <v>711216.972741039</v>
      </c>
      <c r="C791">
        <v>1421272.00828324</v>
      </c>
    </row>
    <row r="792" spans="1:3">
      <c r="A792">
        <v>790</v>
      </c>
      <c r="B792">
        <v>711209.547441607</v>
      </c>
      <c r="C792">
        <v>1421269.22397417</v>
      </c>
    </row>
    <row r="793" spans="1:3">
      <c r="A793">
        <v>791</v>
      </c>
      <c r="B793">
        <v>711210.813946958</v>
      </c>
      <c r="C793">
        <v>1421269.47693606</v>
      </c>
    </row>
    <row r="794" spans="1:3">
      <c r="A794">
        <v>792</v>
      </c>
      <c r="B794">
        <v>711211.919092557</v>
      </c>
      <c r="C794">
        <v>1421270.22520241</v>
      </c>
    </row>
    <row r="795" spans="1:3">
      <c r="A795">
        <v>793</v>
      </c>
      <c r="B795">
        <v>711216.191260609</v>
      </c>
      <c r="C795">
        <v>1421271.85970512</v>
      </c>
    </row>
    <row r="796" spans="1:3">
      <c r="A796">
        <v>794</v>
      </c>
      <c r="B796">
        <v>711215.602284468</v>
      </c>
      <c r="C796">
        <v>1421271.71653005</v>
      </c>
    </row>
    <row r="797" spans="1:3">
      <c r="A797">
        <v>795</v>
      </c>
      <c r="B797">
        <v>711220.728691259</v>
      </c>
      <c r="C797">
        <v>1421273.90982273</v>
      </c>
    </row>
    <row r="798" spans="1:3">
      <c r="A798">
        <v>796</v>
      </c>
      <c r="B798">
        <v>711215.822973751</v>
      </c>
      <c r="C798">
        <v>1421271.85737368</v>
      </c>
    </row>
    <row r="799" spans="1:3">
      <c r="A799">
        <v>797</v>
      </c>
      <c r="B799">
        <v>711221.158124341</v>
      </c>
      <c r="C799">
        <v>1421274.05252291</v>
      </c>
    </row>
    <row r="800" spans="1:3">
      <c r="A800">
        <v>798</v>
      </c>
      <c r="B800">
        <v>711211.713367294</v>
      </c>
      <c r="C800">
        <v>1421270.14370323</v>
      </c>
    </row>
    <row r="801" spans="1:3">
      <c r="A801">
        <v>799</v>
      </c>
      <c r="B801">
        <v>711219.079363723</v>
      </c>
      <c r="C801">
        <v>1421273.07524751</v>
      </c>
    </row>
    <row r="802" spans="1:3">
      <c r="A802">
        <v>800</v>
      </c>
      <c r="B802">
        <v>711209.217040234</v>
      </c>
      <c r="C802">
        <v>1421268.94497109</v>
      </c>
    </row>
    <row r="803" spans="1:3">
      <c r="A803">
        <v>801</v>
      </c>
      <c r="B803">
        <v>711199.670340317</v>
      </c>
      <c r="C803">
        <v>1421265.05069676</v>
      </c>
    </row>
    <row r="804" spans="1:3">
      <c r="A804">
        <v>802</v>
      </c>
      <c r="B804">
        <v>711195.070044638</v>
      </c>
      <c r="C804">
        <v>1421263.06474961</v>
      </c>
    </row>
    <row r="805" spans="1:3">
      <c r="A805">
        <v>803</v>
      </c>
      <c r="B805">
        <v>711198.018472579</v>
      </c>
      <c r="C805">
        <v>1421264.33355392</v>
      </c>
    </row>
    <row r="806" spans="1:3">
      <c r="A806">
        <v>804</v>
      </c>
      <c r="B806">
        <v>711196.234551899</v>
      </c>
      <c r="C806">
        <v>1421263.52075378</v>
      </c>
    </row>
    <row r="807" spans="1:3">
      <c r="A807">
        <v>805</v>
      </c>
      <c r="B807">
        <v>711189.090964008</v>
      </c>
      <c r="C807">
        <v>1421260.76288242</v>
      </c>
    </row>
    <row r="808" spans="1:3">
      <c r="A808">
        <v>806</v>
      </c>
      <c r="B808">
        <v>711204.209044056</v>
      </c>
      <c r="C808">
        <v>1421266.91667138</v>
      </c>
    </row>
    <row r="809" spans="1:3">
      <c r="A809">
        <v>807</v>
      </c>
      <c r="B809">
        <v>711196.038709333</v>
      </c>
      <c r="C809">
        <v>1421263.41814169</v>
      </c>
    </row>
    <row r="810" spans="1:3">
      <c r="A810">
        <v>808</v>
      </c>
      <c r="B810">
        <v>711203.905714785</v>
      </c>
      <c r="C810">
        <v>1421266.67800754</v>
      </c>
    </row>
    <row r="811" spans="1:3">
      <c r="A811">
        <v>809</v>
      </c>
      <c r="B811">
        <v>711205.995565098</v>
      </c>
      <c r="C811">
        <v>1421267.64649398</v>
      </c>
    </row>
    <row r="812" spans="1:3">
      <c r="A812">
        <v>810</v>
      </c>
      <c r="B812">
        <v>711200.997041511</v>
      </c>
      <c r="C812">
        <v>1421265.40709514</v>
      </c>
    </row>
    <row r="813" spans="1:3">
      <c r="A813">
        <v>811</v>
      </c>
      <c r="B813">
        <v>711206.122655515</v>
      </c>
      <c r="C813">
        <v>1421267.38739295</v>
      </c>
    </row>
    <row r="814" spans="1:3">
      <c r="A814">
        <v>812</v>
      </c>
      <c r="B814">
        <v>711203.764944364</v>
      </c>
      <c r="C814">
        <v>1421266.72981101</v>
      </c>
    </row>
    <row r="815" spans="1:3">
      <c r="A815">
        <v>813</v>
      </c>
      <c r="B815">
        <v>711196.317250889</v>
      </c>
      <c r="C815">
        <v>1421263.82471083</v>
      </c>
    </row>
    <row r="816" spans="1:3">
      <c r="A816">
        <v>814</v>
      </c>
      <c r="B816">
        <v>711197.250119209</v>
      </c>
      <c r="C816">
        <v>1421264.15810489</v>
      </c>
    </row>
    <row r="817" spans="1:3">
      <c r="A817">
        <v>815</v>
      </c>
      <c r="B817">
        <v>711194.419416978</v>
      </c>
      <c r="C817">
        <v>1421263.01381947</v>
      </c>
    </row>
    <row r="818" spans="1:3">
      <c r="A818">
        <v>816</v>
      </c>
      <c r="B818">
        <v>711195.017841072</v>
      </c>
      <c r="C818">
        <v>1421263.17135353</v>
      </c>
    </row>
    <row r="819" spans="1:3">
      <c r="A819">
        <v>817</v>
      </c>
      <c r="B819">
        <v>711193.500128165</v>
      </c>
      <c r="C819">
        <v>1421262.52707294</v>
      </c>
    </row>
    <row r="820" spans="1:3">
      <c r="A820">
        <v>818</v>
      </c>
      <c r="B820">
        <v>711194.01382204</v>
      </c>
      <c r="C820">
        <v>1421262.6592571</v>
      </c>
    </row>
    <row r="821" spans="1:3">
      <c r="A821">
        <v>819</v>
      </c>
      <c r="B821">
        <v>711190.539131527</v>
      </c>
      <c r="C821">
        <v>1421261.22328325</v>
      </c>
    </row>
    <row r="822" spans="1:3">
      <c r="A822">
        <v>820</v>
      </c>
      <c r="B822">
        <v>711193.009719028</v>
      </c>
      <c r="C822">
        <v>1421262.31880475</v>
      </c>
    </row>
    <row r="823" spans="1:3">
      <c r="A823">
        <v>821</v>
      </c>
      <c r="B823">
        <v>711194.539101345</v>
      </c>
      <c r="C823">
        <v>1421262.87708397</v>
      </c>
    </row>
    <row r="824" spans="1:3">
      <c r="A824">
        <v>822</v>
      </c>
      <c r="B824">
        <v>711196.837266318</v>
      </c>
      <c r="C824">
        <v>1421263.80039143</v>
      </c>
    </row>
    <row r="825" spans="1:3">
      <c r="A825">
        <v>823</v>
      </c>
      <c r="B825">
        <v>711196.424119996</v>
      </c>
      <c r="C825">
        <v>1421263.68053281</v>
      </c>
    </row>
    <row r="826" spans="1:3">
      <c r="A826">
        <v>824</v>
      </c>
      <c r="B826">
        <v>711193.906722557</v>
      </c>
      <c r="C826">
        <v>1421262.67003129</v>
      </c>
    </row>
    <row r="827" spans="1:3">
      <c r="A827">
        <v>825</v>
      </c>
      <c r="B827">
        <v>711194.859433004</v>
      </c>
      <c r="C827">
        <v>1421263.01467594</v>
      </c>
    </row>
    <row r="828" spans="1:3">
      <c r="A828">
        <v>826</v>
      </c>
      <c r="B828">
        <v>711195.233186121</v>
      </c>
      <c r="C828">
        <v>1421263.3002947</v>
      </c>
    </row>
    <row r="829" spans="1:3">
      <c r="A829">
        <v>827</v>
      </c>
      <c r="B829">
        <v>711196.37484616</v>
      </c>
      <c r="C829">
        <v>1421263.66804389</v>
      </c>
    </row>
    <row r="830" spans="1:3">
      <c r="A830">
        <v>828</v>
      </c>
      <c r="B830">
        <v>711190.636414815</v>
      </c>
      <c r="C830">
        <v>1421261.38634991</v>
      </c>
    </row>
    <row r="831" spans="1:3">
      <c r="A831">
        <v>829</v>
      </c>
      <c r="B831">
        <v>711197.380096805</v>
      </c>
      <c r="C831">
        <v>1421264.05334048</v>
      </c>
    </row>
    <row r="832" spans="1:3">
      <c r="A832">
        <v>830</v>
      </c>
      <c r="B832">
        <v>711200.446988868</v>
      </c>
      <c r="C832">
        <v>1421265.3942896</v>
      </c>
    </row>
    <row r="833" spans="1:3">
      <c r="A833">
        <v>831</v>
      </c>
      <c r="B833">
        <v>711194.765879409</v>
      </c>
      <c r="C833">
        <v>1421262.91806171</v>
      </c>
    </row>
    <row r="834" spans="1:3">
      <c r="A834">
        <v>832</v>
      </c>
      <c r="B834">
        <v>711202.469712155</v>
      </c>
      <c r="C834">
        <v>1421266.16918663</v>
      </c>
    </row>
    <row r="835" spans="1:3">
      <c r="A835">
        <v>833</v>
      </c>
      <c r="B835">
        <v>711200.789012864</v>
      </c>
      <c r="C835">
        <v>1421265.47724639</v>
      </c>
    </row>
    <row r="836" spans="1:3">
      <c r="A836">
        <v>834</v>
      </c>
      <c r="B836">
        <v>711204.650925987</v>
      </c>
      <c r="C836">
        <v>1421267.078884</v>
      </c>
    </row>
    <row r="837" spans="1:3">
      <c r="A837">
        <v>835</v>
      </c>
      <c r="B837">
        <v>711206.12035895</v>
      </c>
      <c r="C837">
        <v>1421267.68569671</v>
      </c>
    </row>
    <row r="838" spans="1:3">
      <c r="A838">
        <v>836</v>
      </c>
      <c r="B838">
        <v>711207.335173845</v>
      </c>
      <c r="C838">
        <v>1421268.01617991</v>
      </c>
    </row>
    <row r="839" spans="1:3">
      <c r="A839">
        <v>837</v>
      </c>
      <c r="B839">
        <v>711209.849472067</v>
      </c>
      <c r="C839">
        <v>1421269.04446899</v>
      </c>
    </row>
    <row r="840" spans="1:3">
      <c r="A840">
        <v>838</v>
      </c>
      <c r="B840">
        <v>711204.912440431</v>
      </c>
      <c r="C840">
        <v>1421267.05952364</v>
      </c>
    </row>
    <row r="841" spans="1:3">
      <c r="A841">
        <v>839</v>
      </c>
      <c r="B841">
        <v>711207.700898733</v>
      </c>
      <c r="C841">
        <v>1421268.25003658</v>
      </c>
    </row>
    <row r="842" spans="1:3">
      <c r="A842">
        <v>840</v>
      </c>
      <c r="B842">
        <v>711205.53053929</v>
      </c>
      <c r="C842">
        <v>1421267.24219979</v>
      </c>
    </row>
    <row r="843" spans="1:3">
      <c r="A843">
        <v>841</v>
      </c>
      <c r="B843">
        <v>711204.655917407</v>
      </c>
      <c r="C843">
        <v>1421266.91983748</v>
      </c>
    </row>
    <row r="844" spans="1:3">
      <c r="A844">
        <v>842</v>
      </c>
      <c r="B844">
        <v>711210.536522618</v>
      </c>
      <c r="C844">
        <v>1421269.28771838</v>
      </c>
    </row>
    <row r="845" spans="1:3">
      <c r="A845">
        <v>843</v>
      </c>
      <c r="B845">
        <v>711207.294111345</v>
      </c>
      <c r="C845">
        <v>1421268.068422</v>
      </c>
    </row>
    <row r="846" spans="1:3">
      <c r="A846">
        <v>844</v>
      </c>
      <c r="B846">
        <v>711205.267967366</v>
      </c>
      <c r="C846">
        <v>1421267.00351669</v>
      </c>
    </row>
    <row r="847" spans="1:3">
      <c r="A847">
        <v>845</v>
      </c>
      <c r="B847">
        <v>711203.357426511</v>
      </c>
      <c r="C847">
        <v>1421266.27258228</v>
      </c>
    </row>
    <row r="848" spans="1:3">
      <c r="A848">
        <v>846</v>
      </c>
      <c r="B848">
        <v>711200.420957725</v>
      </c>
      <c r="C848">
        <v>1421265.0171999</v>
      </c>
    </row>
    <row r="849" spans="1:3">
      <c r="A849">
        <v>847</v>
      </c>
      <c r="B849">
        <v>711207.099424589</v>
      </c>
      <c r="C849">
        <v>1421267.78855288</v>
      </c>
    </row>
    <row r="850" spans="1:3">
      <c r="A850">
        <v>848</v>
      </c>
      <c r="B850">
        <v>711206.117038697</v>
      </c>
      <c r="C850">
        <v>1421267.39421799</v>
      </c>
    </row>
    <row r="851" spans="1:3">
      <c r="A851">
        <v>849</v>
      </c>
      <c r="B851">
        <v>711205.535391182</v>
      </c>
      <c r="C851">
        <v>1421267.10610247</v>
      </c>
    </row>
    <row r="852" spans="1:3">
      <c r="A852">
        <v>850</v>
      </c>
      <c r="B852">
        <v>711203.880668759</v>
      </c>
      <c r="C852">
        <v>1421266.52012466</v>
      </c>
    </row>
    <row r="853" spans="1:3">
      <c r="A853">
        <v>851</v>
      </c>
      <c r="B853">
        <v>711209.779944714</v>
      </c>
      <c r="C853">
        <v>1421268.90322198</v>
      </c>
    </row>
    <row r="854" spans="1:3">
      <c r="A854">
        <v>852</v>
      </c>
      <c r="B854">
        <v>711205.596405878</v>
      </c>
      <c r="C854">
        <v>1421267.16814119</v>
      </c>
    </row>
    <row r="855" spans="1:3">
      <c r="A855">
        <v>853</v>
      </c>
      <c r="B855">
        <v>711205.491315924</v>
      </c>
      <c r="C855">
        <v>1421267.18136934</v>
      </c>
    </row>
    <row r="856" spans="1:3">
      <c r="A856">
        <v>854</v>
      </c>
      <c r="B856">
        <v>711204.703699426</v>
      </c>
      <c r="C856">
        <v>1421266.89451828</v>
      </c>
    </row>
    <row r="857" spans="1:3">
      <c r="A857">
        <v>855</v>
      </c>
      <c r="B857">
        <v>711203.192983591</v>
      </c>
      <c r="C857">
        <v>1421266.18458621</v>
      </c>
    </row>
    <row r="858" spans="1:3">
      <c r="A858">
        <v>856</v>
      </c>
      <c r="B858">
        <v>711203.386293765</v>
      </c>
      <c r="C858">
        <v>1421266.37467017</v>
      </c>
    </row>
    <row r="859" spans="1:3">
      <c r="A859">
        <v>857</v>
      </c>
      <c r="B859">
        <v>711204.874934338</v>
      </c>
      <c r="C859">
        <v>1421266.91916864</v>
      </c>
    </row>
    <row r="860" spans="1:3">
      <c r="A860">
        <v>858</v>
      </c>
      <c r="B860">
        <v>711202.636217684</v>
      </c>
      <c r="C860">
        <v>1421266.11173289</v>
      </c>
    </row>
    <row r="861" spans="1:3">
      <c r="A861">
        <v>859</v>
      </c>
      <c r="B861">
        <v>711203.585852955</v>
      </c>
      <c r="C861">
        <v>1421266.51696374</v>
      </c>
    </row>
    <row r="862" spans="1:3">
      <c r="A862">
        <v>860</v>
      </c>
      <c r="B862">
        <v>711197.944108146</v>
      </c>
      <c r="C862">
        <v>1421264.11670511</v>
      </c>
    </row>
    <row r="863" spans="1:3">
      <c r="A863">
        <v>861</v>
      </c>
      <c r="B863">
        <v>711203.638765697</v>
      </c>
      <c r="C863">
        <v>1421266.57081922</v>
      </c>
    </row>
    <row r="864" spans="1:3">
      <c r="A864">
        <v>862</v>
      </c>
      <c r="B864">
        <v>711197.762937966</v>
      </c>
      <c r="C864">
        <v>1421264.08025284</v>
      </c>
    </row>
    <row r="865" spans="1:3">
      <c r="A865">
        <v>863</v>
      </c>
      <c r="B865">
        <v>711204.362965068</v>
      </c>
      <c r="C865">
        <v>1421266.84735182</v>
      </c>
    </row>
    <row r="866" spans="1:3">
      <c r="A866">
        <v>864</v>
      </c>
      <c r="B866">
        <v>711198.389444718</v>
      </c>
      <c r="C866">
        <v>1421264.39823394</v>
      </c>
    </row>
    <row r="867" spans="1:3">
      <c r="A867">
        <v>865</v>
      </c>
      <c r="B867">
        <v>711196.803333632</v>
      </c>
      <c r="C867">
        <v>1421263.73913542</v>
      </c>
    </row>
    <row r="868" spans="1:3">
      <c r="A868">
        <v>866</v>
      </c>
      <c r="B868">
        <v>711199.733987208</v>
      </c>
      <c r="C868">
        <v>1421264.96112407</v>
      </c>
    </row>
    <row r="869" spans="1:3">
      <c r="A869">
        <v>867</v>
      </c>
      <c r="B869">
        <v>711196.243599247</v>
      </c>
      <c r="C869">
        <v>1421263.5956652</v>
      </c>
    </row>
    <row r="870" spans="1:3">
      <c r="A870">
        <v>868</v>
      </c>
      <c r="B870">
        <v>711201.642555751</v>
      </c>
      <c r="C870">
        <v>1421265.80558625</v>
      </c>
    </row>
    <row r="871" spans="1:3">
      <c r="A871">
        <v>869</v>
      </c>
      <c r="B871">
        <v>711198.655262541</v>
      </c>
      <c r="C871">
        <v>1421264.5246422</v>
      </c>
    </row>
    <row r="872" spans="1:3">
      <c r="A872">
        <v>870</v>
      </c>
      <c r="B872">
        <v>711200.156723843</v>
      </c>
      <c r="C872">
        <v>1421265.07881515</v>
      </c>
    </row>
    <row r="873" spans="1:3">
      <c r="A873">
        <v>871</v>
      </c>
      <c r="B873">
        <v>711195.499902171</v>
      </c>
      <c r="C873">
        <v>1421263.24710067</v>
      </c>
    </row>
    <row r="874" spans="1:3">
      <c r="A874">
        <v>872</v>
      </c>
      <c r="B874">
        <v>711198.55017944</v>
      </c>
      <c r="C874">
        <v>1421264.39157621</v>
      </c>
    </row>
    <row r="875" spans="1:3">
      <c r="A875">
        <v>873</v>
      </c>
      <c r="B875">
        <v>711197.895596257</v>
      </c>
      <c r="C875">
        <v>1421264.18209908</v>
      </c>
    </row>
    <row r="876" spans="1:3">
      <c r="A876">
        <v>874</v>
      </c>
      <c r="B876">
        <v>711205.572100611</v>
      </c>
      <c r="C876">
        <v>1421267.46473846</v>
      </c>
    </row>
    <row r="877" spans="1:3">
      <c r="A877">
        <v>875</v>
      </c>
      <c r="B877">
        <v>711204.198023601</v>
      </c>
      <c r="C877">
        <v>1421266.82309537</v>
      </c>
    </row>
    <row r="878" spans="1:3">
      <c r="A878">
        <v>876</v>
      </c>
      <c r="B878">
        <v>711200.175731524</v>
      </c>
      <c r="C878">
        <v>1421265.31054928</v>
      </c>
    </row>
    <row r="879" spans="1:3">
      <c r="A879">
        <v>877</v>
      </c>
      <c r="B879">
        <v>711201.556692876</v>
      </c>
      <c r="C879">
        <v>1421265.75046387</v>
      </c>
    </row>
    <row r="880" spans="1:3">
      <c r="A880">
        <v>878</v>
      </c>
      <c r="B880">
        <v>711201.31504274</v>
      </c>
      <c r="C880">
        <v>1421265.79579234</v>
      </c>
    </row>
    <row r="881" spans="1:3">
      <c r="A881">
        <v>879</v>
      </c>
      <c r="B881">
        <v>711201.298483373</v>
      </c>
      <c r="C881">
        <v>1421265.64073564</v>
      </c>
    </row>
    <row r="882" spans="1:3">
      <c r="A882">
        <v>880</v>
      </c>
      <c r="B882">
        <v>711200.95791435</v>
      </c>
      <c r="C882">
        <v>1421265.47378757</v>
      </c>
    </row>
    <row r="883" spans="1:3">
      <c r="A883">
        <v>881</v>
      </c>
      <c r="B883">
        <v>711201.856404852</v>
      </c>
      <c r="C883">
        <v>1421265.89778696</v>
      </c>
    </row>
    <row r="884" spans="1:3">
      <c r="A884">
        <v>882</v>
      </c>
      <c r="B884">
        <v>711198.908193955</v>
      </c>
      <c r="C884">
        <v>1421264.73735595</v>
      </c>
    </row>
    <row r="885" spans="1:3">
      <c r="A885">
        <v>883</v>
      </c>
      <c r="B885">
        <v>711199.088546497</v>
      </c>
      <c r="C885">
        <v>1421264.74705261</v>
      </c>
    </row>
    <row r="886" spans="1:3">
      <c r="A886">
        <v>884</v>
      </c>
      <c r="B886">
        <v>711197.934939142</v>
      </c>
      <c r="C886">
        <v>1421264.35770304</v>
      </c>
    </row>
    <row r="887" spans="1:3">
      <c r="A887">
        <v>885</v>
      </c>
      <c r="B887">
        <v>711194.232582688</v>
      </c>
      <c r="C887">
        <v>1421262.80775178</v>
      </c>
    </row>
    <row r="888" spans="1:3">
      <c r="A888">
        <v>886</v>
      </c>
      <c r="B888">
        <v>711200.115813223</v>
      </c>
      <c r="C888">
        <v>1421265.24518637</v>
      </c>
    </row>
    <row r="889" spans="1:3">
      <c r="A889">
        <v>887</v>
      </c>
      <c r="B889">
        <v>711201.216059411</v>
      </c>
      <c r="C889">
        <v>1421265.65783568</v>
      </c>
    </row>
    <row r="890" spans="1:3">
      <c r="A890">
        <v>888</v>
      </c>
      <c r="B890">
        <v>711205.042260296</v>
      </c>
      <c r="C890">
        <v>1421267.13340689</v>
      </c>
    </row>
    <row r="891" spans="1:3">
      <c r="A891">
        <v>889</v>
      </c>
      <c r="B891">
        <v>711199.712978008</v>
      </c>
      <c r="C891">
        <v>1421265.10189102</v>
      </c>
    </row>
    <row r="892" spans="1:3">
      <c r="A892">
        <v>890</v>
      </c>
      <c r="B892">
        <v>711197.455447874</v>
      </c>
      <c r="C892">
        <v>1421264.09318283</v>
      </c>
    </row>
    <row r="893" spans="1:3">
      <c r="A893">
        <v>891</v>
      </c>
      <c r="B893">
        <v>711197.064786275</v>
      </c>
      <c r="C893">
        <v>1421263.95082664</v>
      </c>
    </row>
    <row r="894" spans="1:3">
      <c r="A894">
        <v>892</v>
      </c>
      <c r="B894">
        <v>711198.193358508</v>
      </c>
      <c r="C894">
        <v>1421264.41789767</v>
      </c>
    </row>
    <row r="895" spans="1:3">
      <c r="A895">
        <v>893</v>
      </c>
      <c r="B895">
        <v>711198.126772225</v>
      </c>
      <c r="C895">
        <v>1421264.43233604</v>
      </c>
    </row>
    <row r="896" spans="1:3">
      <c r="A896">
        <v>894</v>
      </c>
      <c r="B896">
        <v>711199.792513535</v>
      </c>
      <c r="C896">
        <v>1421265.01948474</v>
      </c>
    </row>
    <row r="897" spans="1:3">
      <c r="A897">
        <v>895</v>
      </c>
      <c r="B897">
        <v>711197.596308152</v>
      </c>
      <c r="C897">
        <v>1421264.20500023</v>
      </c>
    </row>
    <row r="898" spans="1:3">
      <c r="A898">
        <v>896</v>
      </c>
      <c r="B898">
        <v>711202.007647905</v>
      </c>
      <c r="C898">
        <v>1421266.01223025</v>
      </c>
    </row>
    <row r="899" spans="1:3">
      <c r="A899">
        <v>897</v>
      </c>
      <c r="B899">
        <v>711196.431436923</v>
      </c>
      <c r="C899">
        <v>1421263.66821749</v>
      </c>
    </row>
    <row r="900" spans="1:3">
      <c r="A900">
        <v>898</v>
      </c>
      <c r="B900">
        <v>711198.557756906</v>
      </c>
      <c r="C900">
        <v>1421264.5157033</v>
      </c>
    </row>
    <row r="901" spans="1:3">
      <c r="A901">
        <v>899</v>
      </c>
      <c r="B901">
        <v>711201.859177722</v>
      </c>
      <c r="C901">
        <v>1421265.87012497</v>
      </c>
    </row>
    <row r="902" spans="1:3">
      <c r="A902">
        <v>900</v>
      </c>
      <c r="B902">
        <v>711195.277870035</v>
      </c>
      <c r="C902">
        <v>1421263.24264108</v>
      </c>
    </row>
    <row r="903" spans="1:3">
      <c r="A903">
        <v>901</v>
      </c>
      <c r="B903">
        <v>711200.537234487</v>
      </c>
      <c r="C903">
        <v>1421265.26987256</v>
      </c>
    </row>
    <row r="904" spans="1:3">
      <c r="A904">
        <v>902</v>
      </c>
      <c r="B904">
        <v>711197.286969517</v>
      </c>
      <c r="C904">
        <v>1421264.11570973</v>
      </c>
    </row>
    <row r="905" spans="1:3">
      <c r="A905">
        <v>903</v>
      </c>
      <c r="B905">
        <v>711199.831691317</v>
      </c>
      <c r="C905">
        <v>1421265.0408819</v>
      </c>
    </row>
    <row r="906" spans="1:3">
      <c r="A906">
        <v>904</v>
      </c>
      <c r="B906">
        <v>711196.606596837</v>
      </c>
      <c r="C906">
        <v>1421263.68558246</v>
      </c>
    </row>
    <row r="907" spans="1:3">
      <c r="A907">
        <v>905</v>
      </c>
      <c r="B907">
        <v>711196.724992887</v>
      </c>
      <c r="C907">
        <v>1421263.67574154</v>
      </c>
    </row>
    <row r="908" spans="1:3">
      <c r="A908">
        <v>906</v>
      </c>
      <c r="B908">
        <v>711191.225391835</v>
      </c>
      <c r="C908">
        <v>1421261.55524235</v>
      </c>
    </row>
    <row r="909" spans="1:3">
      <c r="A909">
        <v>907</v>
      </c>
      <c r="B909">
        <v>711196.974233733</v>
      </c>
      <c r="C909">
        <v>1421263.83182279</v>
      </c>
    </row>
    <row r="910" spans="1:3">
      <c r="A910">
        <v>908</v>
      </c>
      <c r="B910">
        <v>711203.59687489</v>
      </c>
      <c r="C910">
        <v>1421266.64626181</v>
      </c>
    </row>
    <row r="911" spans="1:3">
      <c r="A911">
        <v>909</v>
      </c>
      <c r="B911">
        <v>711199.113293065</v>
      </c>
      <c r="C911">
        <v>1421264.78714239</v>
      </c>
    </row>
    <row r="912" spans="1:3">
      <c r="A912">
        <v>910</v>
      </c>
      <c r="B912">
        <v>711198.428746179</v>
      </c>
      <c r="C912">
        <v>1421264.39717607</v>
      </c>
    </row>
    <row r="913" spans="1:3">
      <c r="A913">
        <v>911</v>
      </c>
      <c r="B913">
        <v>711199.377722196</v>
      </c>
      <c r="C913">
        <v>1421264.87691005</v>
      </c>
    </row>
    <row r="914" spans="1:3">
      <c r="A914">
        <v>912</v>
      </c>
      <c r="B914">
        <v>711194.478483684</v>
      </c>
      <c r="C914">
        <v>1421262.70591922</v>
      </c>
    </row>
    <row r="915" spans="1:3">
      <c r="A915">
        <v>913</v>
      </c>
      <c r="B915">
        <v>711199.129296218</v>
      </c>
      <c r="C915">
        <v>1421264.7629151</v>
      </c>
    </row>
    <row r="916" spans="1:3">
      <c r="A916">
        <v>914</v>
      </c>
      <c r="B916">
        <v>711198.432784282</v>
      </c>
      <c r="C916">
        <v>1421264.42814426</v>
      </c>
    </row>
    <row r="917" spans="1:3">
      <c r="A917">
        <v>915</v>
      </c>
      <c r="B917">
        <v>711197.510569599</v>
      </c>
      <c r="C917">
        <v>1421264.09226659</v>
      </c>
    </row>
    <row r="918" spans="1:3">
      <c r="A918">
        <v>916</v>
      </c>
      <c r="B918">
        <v>711198.180423362</v>
      </c>
      <c r="C918">
        <v>1421264.32417845</v>
      </c>
    </row>
    <row r="919" spans="1:3">
      <c r="A919">
        <v>917</v>
      </c>
      <c r="B919">
        <v>711200.426625384</v>
      </c>
      <c r="C919">
        <v>1421265.3081538</v>
      </c>
    </row>
    <row r="920" spans="1:3">
      <c r="A920">
        <v>918</v>
      </c>
      <c r="B920">
        <v>711200.890057789</v>
      </c>
      <c r="C920">
        <v>1421265.45377144</v>
      </c>
    </row>
    <row r="921" spans="1:3">
      <c r="A921">
        <v>919</v>
      </c>
      <c r="B921">
        <v>711199.831321191</v>
      </c>
      <c r="C921">
        <v>1421265.03115092</v>
      </c>
    </row>
    <row r="922" spans="1:3">
      <c r="A922">
        <v>920</v>
      </c>
      <c r="B922">
        <v>711198.828577375</v>
      </c>
      <c r="C922">
        <v>1421264.63720637</v>
      </c>
    </row>
    <row r="923" spans="1:3">
      <c r="A923">
        <v>921</v>
      </c>
      <c r="B923">
        <v>711200.941697001</v>
      </c>
      <c r="C923">
        <v>1421265.43405439</v>
      </c>
    </row>
    <row r="924" spans="1:3">
      <c r="A924">
        <v>922</v>
      </c>
      <c r="B924">
        <v>711200.600626413</v>
      </c>
      <c r="C924">
        <v>1421265.30614264</v>
      </c>
    </row>
    <row r="925" spans="1:3">
      <c r="A925">
        <v>923</v>
      </c>
      <c r="B925">
        <v>711201.120585008</v>
      </c>
      <c r="C925">
        <v>1421265.48591212</v>
      </c>
    </row>
    <row r="926" spans="1:3">
      <c r="A926">
        <v>924</v>
      </c>
      <c r="B926">
        <v>711201.781139658</v>
      </c>
      <c r="C926">
        <v>1421265.77401452</v>
      </c>
    </row>
    <row r="927" spans="1:3">
      <c r="A927">
        <v>925</v>
      </c>
      <c r="B927">
        <v>711202.569529272</v>
      </c>
      <c r="C927">
        <v>1421266.13938403</v>
      </c>
    </row>
    <row r="928" spans="1:3">
      <c r="A928">
        <v>926</v>
      </c>
      <c r="B928">
        <v>711200.524884795</v>
      </c>
      <c r="C928">
        <v>1421265.25181149</v>
      </c>
    </row>
    <row r="929" spans="1:3">
      <c r="A929">
        <v>927</v>
      </c>
      <c r="B929">
        <v>711201.112777673</v>
      </c>
      <c r="C929">
        <v>1421265.53445551</v>
      </c>
    </row>
    <row r="930" spans="1:3">
      <c r="A930">
        <v>928</v>
      </c>
      <c r="B930">
        <v>711201.445990071</v>
      </c>
      <c r="C930">
        <v>1421265.61363028</v>
      </c>
    </row>
    <row r="931" spans="1:3">
      <c r="A931">
        <v>929</v>
      </c>
      <c r="B931">
        <v>711200.843266935</v>
      </c>
      <c r="C931">
        <v>1421265.40589615</v>
      </c>
    </row>
    <row r="932" spans="1:3">
      <c r="A932">
        <v>930</v>
      </c>
      <c r="B932">
        <v>711201.333079921</v>
      </c>
      <c r="C932">
        <v>1421265.60754138</v>
      </c>
    </row>
    <row r="933" spans="1:3">
      <c r="A933">
        <v>931</v>
      </c>
      <c r="B933">
        <v>711199.017345742</v>
      </c>
      <c r="C933">
        <v>1421264.73309947</v>
      </c>
    </row>
    <row r="934" spans="1:3">
      <c r="A934">
        <v>932</v>
      </c>
      <c r="B934">
        <v>711201.497071003</v>
      </c>
      <c r="C934">
        <v>1421265.68796239</v>
      </c>
    </row>
    <row r="935" spans="1:3">
      <c r="A935">
        <v>933</v>
      </c>
      <c r="B935">
        <v>711199.163317936</v>
      </c>
      <c r="C935">
        <v>1421264.64838664</v>
      </c>
    </row>
    <row r="936" spans="1:3">
      <c r="A936">
        <v>934</v>
      </c>
      <c r="B936">
        <v>711199.61754136</v>
      </c>
      <c r="C936">
        <v>1421264.88948878</v>
      </c>
    </row>
    <row r="937" spans="1:3">
      <c r="A937">
        <v>935</v>
      </c>
      <c r="B937">
        <v>711201.878151831</v>
      </c>
      <c r="C937">
        <v>1421265.84027959</v>
      </c>
    </row>
    <row r="938" spans="1:3">
      <c r="A938">
        <v>936</v>
      </c>
      <c r="B938">
        <v>711199.976855326</v>
      </c>
      <c r="C938">
        <v>1421265.07022614</v>
      </c>
    </row>
    <row r="939" spans="1:3">
      <c r="A939">
        <v>937</v>
      </c>
      <c r="B939">
        <v>711199.764534808</v>
      </c>
      <c r="C939">
        <v>1421264.998003</v>
      </c>
    </row>
    <row r="940" spans="1:3">
      <c r="A940">
        <v>938</v>
      </c>
      <c r="B940">
        <v>711199.938827133</v>
      </c>
      <c r="C940">
        <v>1421265.06924173</v>
      </c>
    </row>
    <row r="941" spans="1:3">
      <c r="A941">
        <v>939</v>
      </c>
      <c r="B941">
        <v>711200.265337849</v>
      </c>
      <c r="C941">
        <v>1421265.23139589</v>
      </c>
    </row>
    <row r="942" spans="1:3">
      <c r="A942">
        <v>940</v>
      </c>
      <c r="B942">
        <v>711198.628277754</v>
      </c>
      <c r="C942">
        <v>1421264.50737871</v>
      </c>
    </row>
    <row r="943" spans="1:3">
      <c r="A943">
        <v>941</v>
      </c>
      <c r="B943">
        <v>711199.56041288</v>
      </c>
      <c r="C943">
        <v>1421264.79892995</v>
      </c>
    </row>
    <row r="944" spans="1:3">
      <c r="A944">
        <v>942</v>
      </c>
      <c r="B944">
        <v>711199.796164546</v>
      </c>
      <c r="C944">
        <v>1421265.00807567</v>
      </c>
    </row>
    <row r="945" spans="1:3">
      <c r="A945">
        <v>943</v>
      </c>
      <c r="B945">
        <v>711201.157594202</v>
      </c>
      <c r="C945">
        <v>1421265.56594929</v>
      </c>
    </row>
    <row r="946" spans="1:3">
      <c r="A946">
        <v>944</v>
      </c>
      <c r="B946">
        <v>711200.299951688</v>
      </c>
      <c r="C946">
        <v>1421265.19339638</v>
      </c>
    </row>
    <row r="947" spans="1:3">
      <c r="A947">
        <v>945</v>
      </c>
      <c r="B947">
        <v>711203.565800226</v>
      </c>
      <c r="C947">
        <v>1421266.55955517</v>
      </c>
    </row>
    <row r="948" spans="1:3">
      <c r="A948">
        <v>946</v>
      </c>
      <c r="B948">
        <v>711203.887509211</v>
      </c>
      <c r="C948">
        <v>1421266.68520621</v>
      </c>
    </row>
    <row r="949" spans="1:3">
      <c r="A949">
        <v>947</v>
      </c>
      <c r="B949">
        <v>711201.767828425</v>
      </c>
      <c r="C949">
        <v>1421265.79061849</v>
      </c>
    </row>
    <row r="950" spans="1:3">
      <c r="A950">
        <v>948</v>
      </c>
      <c r="B950">
        <v>711202.226448482</v>
      </c>
      <c r="C950">
        <v>1421266.01626423</v>
      </c>
    </row>
    <row r="951" spans="1:3">
      <c r="A951">
        <v>949</v>
      </c>
      <c r="B951">
        <v>711201.859892147</v>
      </c>
      <c r="C951">
        <v>1421265.81616718</v>
      </c>
    </row>
    <row r="952" spans="1:3">
      <c r="A952">
        <v>950</v>
      </c>
      <c r="B952">
        <v>711199.687586542</v>
      </c>
      <c r="C952">
        <v>1421264.93522383</v>
      </c>
    </row>
    <row r="953" spans="1:3">
      <c r="A953">
        <v>951</v>
      </c>
      <c r="B953">
        <v>711204.010480651</v>
      </c>
      <c r="C953">
        <v>1421266.62826264</v>
      </c>
    </row>
    <row r="954" spans="1:3">
      <c r="A954">
        <v>952</v>
      </c>
      <c r="B954">
        <v>711201.969016753</v>
      </c>
      <c r="C954">
        <v>1421265.85784124</v>
      </c>
    </row>
    <row r="955" spans="1:3">
      <c r="A955">
        <v>953</v>
      </c>
      <c r="B955">
        <v>711201.02756948</v>
      </c>
      <c r="C955">
        <v>1421265.52003061</v>
      </c>
    </row>
    <row r="956" spans="1:3">
      <c r="A956">
        <v>954</v>
      </c>
      <c r="B956">
        <v>711202.978348559</v>
      </c>
      <c r="C956">
        <v>1421266.25866626</v>
      </c>
    </row>
    <row r="957" spans="1:3">
      <c r="A957">
        <v>955</v>
      </c>
      <c r="B957">
        <v>711202.018554649</v>
      </c>
      <c r="C957">
        <v>1421265.95295694</v>
      </c>
    </row>
    <row r="958" spans="1:3">
      <c r="A958">
        <v>956</v>
      </c>
      <c r="B958">
        <v>711202.299759159</v>
      </c>
      <c r="C958">
        <v>1421266.02245981</v>
      </c>
    </row>
    <row r="959" spans="1:3">
      <c r="A959">
        <v>957</v>
      </c>
      <c r="B959">
        <v>711198.989759754</v>
      </c>
      <c r="C959">
        <v>1421264.66873113</v>
      </c>
    </row>
    <row r="960" spans="1:3">
      <c r="A960">
        <v>958</v>
      </c>
      <c r="B960">
        <v>711201.559730118</v>
      </c>
      <c r="C960">
        <v>1421265.72652074</v>
      </c>
    </row>
    <row r="961" spans="1:3">
      <c r="A961">
        <v>959</v>
      </c>
      <c r="B961">
        <v>711199.795439063</v>
      </c>
      <c r="C961">
        <v>1421264.9678327</v>
      </c>
    </row>
    <row r="962" spans="1:3">
      <c r="A962">
        <v>960</v>
      </c>
      <c r="B962">
        <v>711200.930804965</v>
      </c>
      <c r="C962">
        <v>1421265.47432742</v>
      </c>
    </row>
    <row r="963" spans="1:3">
      <c r="A963">
        <v>961</v>
      </c>
      <c r="B963">
        <v>711200.886071788</v>
      </c>
      <c r="C963">
        <v>1421265.48329744</v>
      </c>
    </row>
    <row r="964" spans="1:3">
      <c r="A964">
        <v>962</v>
      </c>
      <c r="B964">
        <v>711202.624645308</v>
      </c>
      <c r="C964">
        <v>1421266.17540574</v>
      </c>
    </row>
    <row r="965" spans="1:3">
      <c r="A965">
        <v>963</v>
      </c>
      <c r="B965">
        <v>711202.444250876</v>
      </c>
      <c r="C965">
        <v>1421266.05552694</v>
      </c>
    </row>
    <row r="966" spans="1:3">
      <c r="A966">
        <v>964</v>
      </c>
      <c r="B966">
        <v>711200.395772273</v>
      </c>
      <c r="C966">
        <v>1421265.21556192</v>
      </c>
    </row>
    <row r="967" spans="1:3">
      <c r="A967">
        <v>965</v>
      </c>
      <c r="B967">
        <v>711202.620143273</v>
      </c>
      <c r="C967">
        <v>1421266.1241932</v>
      </c>
    </row>
    <row r="968" spans="1:3">
      <c r="A968">
        <v>966</v>
      </c>
      <c r="B968">
        <v>711202.722801122</v>
      </c>
      <c r="C968">
        <v>1421266.18712751</v>
      </c>
    </row>
    <row r="969" spans="1:3">
      <c r="A969">
        <v>967</v>
      </c>
      <c r="B969">
        <v>711203.016477734</v>
      </c>
      <c r="C969">
        <v>1421266.29417161</v>
      </c>
    </row>
    <row r="970" spans="1:3">
      <c r="A970">
        <v>968</v>
      </c>
      <c r="B970">
        <v>711202.739802451</v>
      </c>
      <c r="C970">
        <v>1421266.17798961</v>
      </c>
    </row>
    <row r="971" spans="1:3">
      <c r="A971">
        <v>969</v>
      </c>
      <c r="B971">
        <v>711203.092109237</v>
      </c>
      <c r="C971">
        <v>1421266.34638302</v>
      </c>
    </row>
    <row r="972" spans="1:3">
      <c r="A972">
        <v>970</v>
      </c>
      <c r="B972">
        <v>711202.688207504</v>
      </c>
      <c r="C972">
        <v>1421266.13285866</v>
      </c>
    </row>
    <row r="973" spans="1:3">
      <c r="A973">
        <v>971</v>
      </c>
      <c r="B973">
        <v>711203.019475869</v>
      </c>
      <c r="C973">
        <v>1421266.27068659</v>
      </c>
    </row>
    <row r="974" spans="1:3">
      <c r="A974">
        <v>972</v>
      </c>
      <c r="B974">
        <v>711204.754335221</v>
      </c>
      <c r="C974">
        <v>1421266.96820834</v>
      </c>
    </row>
    <row r="975" spans="1:3">
      <c r="A975">
        <v>973</v>
      </c>
      <c r="B975">
        <v>711203.07618024</v>
      </c>
      <c r="C975">
        <v>1421266.29094878</v>
      </c>
    </row>
    <row r="976" spans="1:3">
      <c r="A976">
        <v>974</v>
      </c>
      <c r="B976">
        <v>711202.963789235</v>
      </c>
      <c r="C976">
        <v>1421266.26649435</v>
      </c>
    </row>
    <row r="977" spans="1:3">
      <c r="A977">
        <v>975</v>
      </c>
      <c r="B977">
        <v>711202.778405397</v>
      </c>
      <c r="C977">
        <v>1421266.17376878</v>
      </c>
    </row>
    <row r="978" spans="1:3">
      <c r="A978">
        <v>976</v>
      </c>
      <c r="B978">
        <v>711200.451972428</v>
      </c>
      <c r="C978">
        <v>1421265.20605296</v>
      </c>
    </row>
    <row r="979" spans="1:3">
      <c r="A979">
        <v>977</v>
      </c>
      <c r="B979">
        <v>711200.366322792</v>
      </c>
      <c r="C979">
        <v>1421265.17176483</v>
      </c>
    </row>
    <row r="980" spans="1:3">
      <c r="A980">
        <v>978</v>
      </c>
      <c r="B980">
        <v>711199.90519904</v>
      </c>
      <c r="C980">
        <v>1421264.96521571</v>
      </c>
    </row>
    <row r="981" spans="1:3">
      <c r="A981">
        <v>979</v>
      </c>
      <c r="B981">
        <v>711201.124081684</v>
      </c>
      <c r="C981">
        <v>1421265.47245809</v>
      </c>
    </row>
    <row r="982" spans="1:3">
      <c r="A982">
        <v>980</v>
      </c>
      <c r="B982">
        <v>711200.021823627</v>
      </c>
      <c r="C982">
        <v>1421264.98527851</v>
      </c>
    </row>
    <row r="983" spans="1:3">
      <c r="A983">
        <v>981</v>
      </c>
      <c r="B983">
        <v>711199.823867008</v>
      </c>
      <c r="C983">
        <v>1421264.89890836</v>
      </c>
    </row>
    <row r="984" spans="1:3">
      <c r="A984">
        <v>982</v>
      </c>
      <c r="B984">
        <v>711198.333697313</v>
      </c>
      <c r="C984">
        <v>1421264.30026277</v>
      </c>
    </row>
    <row r="985" spans="1:3">
      <c r="A985">
        <v>983</v>
      </c>
      <c r="B985">
        <v>711198.546464705</v>
      </c>
      <c r="C985">
        <v>1421264.38905083</v>
      </c>
    </row>
    <row r="986" spans="1:3">
      <c r="A986">
        <v>984</v>
      </c>
      <c r="B986">
        <v>711197.713653968</v>
      </c>
      <c r="C986">
        <v>1421264.07789647</v>
      </c>
    </row>
    <row r="987" spans="1:3">
      <c r="A987">
        <v>985</v>
      </c>
      <c r="B987">
        <v>711197.289831808</v>
      </c>
      <c r="C987">
        <v>1421263.89609024</v>
      </c>
    </row>
    <row r="988" spans="1:3">
      <c r="A988">
        <v>986</v>
      </c>
      <c r="B988">
        <v>711197.876330889</v>
      </c>
      <c r="C988">
        <v>1421264.14054613</v>
      </c>
    </row>
    <row r="989" spans="1:3">
      <c r="A989">
        <v>987</v>
      </c>
      <c r="B989">
        <v>711197.703488013</v>
      </c>
      <c r="C989">
        <v>1421264.09134605</v>
      </c>
    </row>
    <row r="990" spans="1:3">
      <c r="A990">
        <v>988</v>
      </c>
      <c r="B990">
        <v>711198.400752768</v>
      </c>
      <c r="C990">
        <v>1421264.34908504</v>
      </c>
    </row>
    <row r="991" spans="1:3">
      <c r="A991">
        <v>989</v>
      </c>
      <c r="B991">
        <v>711198.674546497</v>
      </c>
      <c r="C991">
        <v>1421264.45688126</v>
      </c>
    </row>
    <row r="992" spans="1:3">
      <c r="A992">
        <v>990</v>
      </c>
      <c r="B992">
        <v>711197.115167873</v>
      </c>
      <c r="C992">
        <v>1421263.84857131</v>
      </c>
    </row>
    <row r="993" spans="1:3">
      <c r="A993">
        <v>991</v>
      </c>
      <c r="B993">
        <v>711198.435179222</v>
      </c>
      <c r="C993">
        <v>1421264.36785828</v>
      </c>
    </row>
    <row r="994" spans="1:3">
      <c r="A994">
        <v>992</v>
      </c>
      <c r="B994">
        <v>711195.651762361</v>
      </c>
      <c r="C994">
        <v>1421263.21059673</v>
      </c>
    </row>
    <row r="995" spans="1:3">
      <c r="A995">
        <v>993</v>
      </c>
      <c r="B995">
        <v>711198.238258645</v>
      </c>
      <c r="C995">
        <v>1421264.26221054</v>
      </c>
    </row>
    <row r="996" spans="1:3">
      <c r="A996">
        <v>994</v>
      </c>
      <c r="B996">
        <v>711198.638527867</v>
      </c>
      <c r="C996">
        <v>1421264.44860783</v>
      </c>
    </row>
    <row r="997" spans="1:3">
      <c r="A997">
        <v>995</v>
      </c>
      <c r="B997">
        <v>711198.378929742</v>
      </c>
      <c r="C997">
        <v>1421264.33654374</v>
      </c>
    </row>
    <row r="998" spans="1:3">
      <c r="A998">
        <v>996</v>
      </c>
      <c r="B998">
        <v>711198.597868391</v>
      </c>
      <c r="C998">
        <v>1421264.45406917</v>
      </c>
    </row>
    <row r="999" spans="1:3">
      <c r="A999">
        <v>997</v>
      </c>
      <c r="B999">
        <v>711198.813273763</v>
      </c>
      <c r="C999">
        <v>1421264.53906943</v>
      </c>
    </row>
    <row r="1000" spans="1:3">
      <c r="A1000">
        <v>998</v>
      </c>
      <c r="B1000">
        <v>711198.567210834</v>
      </c>
      <c r="C1000">
        <v>1421264.48498357</v>
      </c>
    </row>
    <row r="1001" spans="1:3">
      <c r="A1001">
        <v>999</v>
      </c>
      <c r="B1001">
        <v>711198.810908348</v>
      </c>
      <c r="C1001">
        <v>1421264.54623364</v>
      </c>
    </row>
    <row r="1002" spans="1:3">
      <c r="A1002">
        <v>1000</v>
      </c>
      <c r="B1002">
        <v>711198.021536981</v>
      </c>
      <c r="C1002">
        <v>1421264.21121657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8106150.79545887</v>
      </c>
      <c r="C2">
        <v>0</v>
      </c>
    </row>
    <row r="3" spans="1:3">
      <c r="A3">
        <v>1</v>
      </c>
      <c r="B3">
        <v>25198577.0898233</v>
      </c>
      <c r="C3">
        <v>472645.82712889</v>
      </c>
    </row>
    <row r="4" spans="1:3">
      <c r="A4">
        <v>2</v>
      </c>
      <c r="B4">
        <v>24082002.3764392</v>
      </c>
      <c r="C4">
        <v>472130.997560263</v>
      </c>
    </row>
    <row r="5" spans="1:3">
      <c r="A5">
        <v>3</v>
      </c>
      <c r="B5">
        <v>23252052.1899307</v>
      </c>
      <c r="C5">
        <v>475009.449639951</v>
      </c>
    </row>
    <row r="6" spans="1:3">
      <c r="A6">
        <v>4</v>
      </c>
      <c r="B6">
        <v>23032556.067517</v>
      </c>
      <c r="C6">
        <v>478617.226232168</v>
      </c>
    </row>
    <row r="7" spans="1:3">
      <c r="A7">
        <v>5</v>
      </c>
      <c r="B7">
        <v>22645800.4228136</v>
      </c>
      <c r="C7">
        <v>482351.254766423</v>
      </c>
    </row>
    <row r="8" spans="1:3">
      <c r="A8">
        <v>6</v>
      </c>
      <c r="B8">
        <v>22458573.7958857</v>
      </c>
      <c r="C8">
        <v>485915.700131155</v>
      </c>
    </row>
    <row r="9" spans="1:3">
      <c r="A9">
        <v>7</v>
      </c>
      <c r="B9">
        <v>22094995.337721</v>
      </c>
      <c r="C9">
        <v>489573.735675512</v>
      </c>
    </row>
    <row r="10" spans="1:3">
      <c r="A10">
        <v>8</v>
      </c>
      <c r="B10">
        <v>21920843.1079468</v>
      </c>
      <c r="C10">
        <v>492989.677404707</v>
      </c>
    </row>
    <row r="11" spans="1:3">
      <c r="A11">
        <v>9</v>
      </c>
      <c r="B11">
        <v>21567313.9739259</v>
      </c>
      <c r="C11">
        <v>496473.649628151</v>
      </c>
    </row>
    <row r="12" spans="1:3">
      <c r="A12">
        <v>10</v>
      </c>
      <c r="B12">
        <v>21399957.3882409</v>
      </c>
      <c r="C12">
        <v>499696.983184832</v>
      </c>
    </row>
    <row r="13" spans="1:3">
      <c r="A13">
        <v>11</v>
      </c>
      <c r="B13">
        <v>21051873.7832242</v>
      </c>
      <c r="C13">
        <v>502974.667587145</v>
      </c>
    </row>
    <row r="14" spans="1:3">
      <c r="A14">
        <v>12</v>
      </c>
      <c r="B14">
        <v>20888473.1893954</v>
      </c>
      <c r="C14">
        <v>505984.069238561</v>
      </c>
    </row>
    <row r="15" spans="1:3">
      <c r="A15">
        <v>13</v>
      </c>
      <c r="B15">
        <v>20543603.0911419</v>
      </c>
      <c r="C15">
        <v>509039.572895614</v>
      </c>
    </row>
    <row r="16" spans="1:3">
      <c r="A16">
        <v>14</v>
      </c>
      <c r="B16">
        <v>20382670.7175189</v>
      </c>
      <c r="C16">
        <v>511823.095178658</v>
      </c>
    </row>
    <row r="17" spans="1:3">
      <c r="A17">
        <v>15</v>
      </c>
      <c r="B17">
        <v>20039809.2672119</v>
      </c>
      <c r="C17">
        <v>514647.540031163</v>
      </c>
    </row>
    <row r="18" spans="1:3">
      <c r="A18">
        <v>16</v>
      </c>
      <c r="B18">
        <v>19880564.8890604</v>
      </c>
      <c r="C18">
        <v>517197.851593952</v>
      </c>
    </row>
    <row r="19" spans="1:3">
      <c r="A19">
        <v>17</v>
      </c>
      <c r="B19">
        <v>19539333.3303377</v>
      </c>
      <c r="C19">
        <v>519785.891391329</v>
      </c>
    </row>
    <row r="20" spans="1:3">
      <c r="A20">
        <v>18</v>
      </c>
      <c r="B20">
        <v>19381206.7388074</v>
      </c>
      <c r="C20">
        <v>522098.206262594</v>
      </c>
    </row>
    <row r="21" spans="1:3">
      <c r="A21">
        <v>19</v>
      </c>
      <c r="B21">
        <v>19041088.7813533</v>
      </c>
      <c r="C21">
        <v>524446.474883362</v>
      </c>
    </row>
    <row r="22" spans="1:3">
      <c r="A22">
        <v>20</v>
      </c>
      <c r="B22">
        <v>18883682.7863373</v>
      </c>
      <c r="C22">
        <v>526517.52420058</v>
      </c>
    </row>
    <row r="23" spans="1:3">
      <c r="A23">
        <v>21</v>
      </c>
      <c r="B23">
        <v>18544266.8160541</v>
      </c>
      <c r="C23">
        <v>528623.860946174</v>
      </c>
    </row>
    <row r="24" spans="1:3">
      <c r="A24">
        <v>22</v>
      </c>
      <c r="B24">
        <v>18387423.6972765</v>
      </c>
      <c r="C24">
        <v>530451.332127166</v>
      </c>
    </row>
    <row r="25" spans="1:3">
      <c r="A25">
        <v>23</v>
      </c>
      <c r="B25">
        <v>18048863.936256</v>
      </c>
      <c r="C25">
        <v>532314.365389178</v>
      </c>
    </row>
    <row r="26" spans="1:3">
      <c r="A26">
        <v>24</v>
      </c>
      <c r="B26">
        <v>17892451.408615</v>
      </c>
      <c r="C26">
        <v>533896.574064647</v>
      </c>
    </row>
    <row r="27" spans="1:3">
      <c r="A27">
        <v>25</v>
      </c>
      <c r="B27">
        <v>17554802.5366956</v>
      </c>
      <c r="C27">
        <v>535515.489635731</v>
      </c>
    </row>
    <row r="28" spans="1:3">
      <c r="A28">
        <v>26</v>
      </c>
      <c r="B28">
        <v>17398780.7775918</v>
      </c>
      <c r="C28">
        <v>536851.177145722</v>
      </c>
    </row>
    <row r="29" spans="1:3">
      <c r="A29">
        <v>27</v>
      </c>
      <c r="B29">
        <v>17062322.6015535</v>
      </c>
      <c r="C29">
        <v>538225.592807158</v>
      </c>
    </row>
    <row r="30" spans="1:3">
      <c r="A30">
        <v>28</v>
      </c>
      <c r="B30">
        <v>16907225.6456245</v>
      </c>
      <c r="C30">
        <v>539319.614510798</v>
      </c>
    </row>
    <row r="31" spans="1:3">
      <c r="A31">
        <v>29</v>
      </c>
      <c r="B31">
        <v>16573547.4257864</v>
      </c>
      <c r="C31">
        <v>540457.00808856</v>
      </c>
    </row>
    <row r="32" spans="1:3">
      <c r="A32">
        <v>30</v>
      </c>
      <c r="B32">
        <v>16419361.685937</v>
      </c>
      <c r="C32">
        <v>541305.424918834</v>
      </c>
    </row>
    <row r="33" spans="1:3">
      <c r="A33">
        <v>31</v>
      </c>
      <c r="B33">
        <v>16089435.1208269</v>
      </c>
      <c r="C33">
        <v>542205.637720487</v>
      </c>
    </row>
    <row r="34" spans="1:3">
      <c r="A34">
        <v>32</v>
      </c>
      <c r="B34">
        <v>15246396.2968099</v>
      </c>
      <c r="C34">
        <v>557524.695470222</v>
      </c>
    </row>
    <row r="35" spans="1:3">
      <c r="A35">
        <v>33</v>
      </c>
      <c r="B35">
        <v>14859788.9181346</v>
      </c>
      <c r="C35">
        <v>568800.380300245</v>
      </c>
    </row>
    <row r="36" spans="1:3">
      <c r="A36">
        <v>34</v>
      </c>
      <c r="B36">
        <v>14562467.2710723</v>
      </c>
      <c r="C36">
        <v>579199.315129469</v>
      </c>
    </row>
    <row r="37" spans="1:3">
      <c r="A37">
        <v>35</v>
      </c>
      <c r="B37">
        <v>14509294.8798984</v>
      </c>
      <c r="C37">
        <v>579854.214523732</v>
      </c>
    </row>
    <row r="38" spans="1:3">
      <c r="A38">
        <v>36</v>
      </c>
      <c r="B38">
        <v>14509787.7585641</v>
      </c>
      <c r="C38">
        <v>580586.925848578</v>
      </c>
    </row>
    <row r="39" spans="1:3">
      <c r="A39">
        <v>37</v>
      </c>
      <c r="B39">
        <v>14359519.3930783</v>
      </c>
      <c r="C39">
        <v>583208.454237026</v>
      </c>
    </row>
    <row r="40" spans="1:3">
      <c r="A40">
        <v>38</v>
      </c>
      <c r="B40">
        <v>14358729.0432457</v>
      </c>
      <c r="C40">
        <v>583891.726986939</v>
      </c>
    </row>
    <row r="41" spans="1:3">
      <c r="A41">
        <v>39</v>
      </c>
      <c r="B41">
        <v>14228389.5723543</v>
      </c>
      <c r="C41">
        <v>587223.888222075</v>
      </c>
    </row>
    <row r="42" spans="1:3">
      <c r="A42">
        <v>40</v>
      </c>
      <c r="B42">
        <v>14226673.6931278</v>
      </c>
      <c r="C42">
        <v>587858.965102016</v>
      </c>
    </row>
    <row r="43" spans="1:3">
      <c r="A43">
        <v>41</v>
      </c>
      <c r="B43">
        <v>14092309.4261691</v>
      </c>
      <c r="C43">
        <v>591391.721432368</v>
      </c>
    </row>
    <row r="44" spans="1:3">
      <c r="A44">
        <v>42</v>
      </c>
      <c r="B44">
        <v>14089870.7705082</v>
      </c>
      <c r="C44">
        <v>591973.848686116</v>
      </c>
    </row>
    <row r="45" spans="1:3">
      <c r="A45">
        <v>43</v>
      </c>
      <c r="B45">
        <v>13950925.7030912</v>
      </c>
      <c r="C45">
        <v>595850.953873112</v>
      </c>
    </row>
    <row r="46" spans="1:3">
      <c r="A46">
        <v>44</v>
      </c>
      <c r="B46">
        <v>13947892.0763921</v>
      </c>
      <c r="C46">
        <v>596376.670585412</v>
      </c>
    </row>
    <row r="47" spans="1:3">
      <c r="A47">
        <v>45</v>
      </c>
      <c r="B47">
        <v>13804677.7948715</v>
      </c>
      <c r="C47">
        <v>600686.394976419</v>
      </c>
    </row>
    <row r="48" spans="1:3">
      <c r="A48">
        <v>46</v>
      </c>
      <c r="B48">
        <v>13801141.5150837</v>
      </c>
      <c r="C48">
        <v>601153.781763991</v>
      </c>
    </row>
    <row r="49" spans="1:3">
      <c r="A49">
        <v>47</v>
      </c>
      <c r="B49">
        <v>13654286.0769596</v>
      </c>
      <c r="C49">
        <v>605959.968073093</v>
      </c>
    </row>
    <row r="50" spans="1:3">
      <c r="A50">
        <v>48</v>
      </c>
      <c r="B50">
        <v>13650337.9411251</v>
      </c>
      <c r="C50">
        <v>606366.452154213</v>
      </c>
    </row>
    <row r="51" spans="1:3">
      <c r="A51">
        <v>49</v>
      </c>
      <c r="B51">
        <v>13500758.9482992</v>
      </c>
      <c r="C51">
        <v>611714.510945788</v>
      </c>
    </row>
    <row r="52" spans="1:3">
      <c r="A52">
        <v>50</v>
      </c>
      <c r="B52">
        <v>13496466.5499711</v>
      </c>
      <c r="C52">
        <v>612059.067010657</v>
      </c>
    </row>
    <row r="53" spans="1:3">
      <c r="A53">
        <v>51</v>
      </c>
      <c r="B53">
        <v>13344879.3028531</v>
      </c>
      <c r="C53">
        <v>617995.840394879</v>
      </c>
    </row>
    <row r="54" spans="1:3">
      <c r="A54">
        <v>52</v>
      </c>
      <c r="B54">
        <v>13340297.979907</v>
      </c>
      <c r="C54">
        <v>618278.486641508</v>
      </c>
    </row>
    <row r="55" spans="1:3">
      <c r="A55">
        <v>53</v>
      </c>
      <c r="B55">
        <v>13187422.2388592</v>
      </c>
      <c r="C55">
        <v>624845.949447384</v>
      </c>
    </row>
    <row r="56" spans="1:3">
      <c r="A56">
        <v>54</v>
      </c>
      <c r="B56">
        <v>13182617.5952782</v>
      </c>
      <c r="C56">
        <v>625065.762021209</v>
      </c>
    </row>
    <row r="57" spans="1:3">
      <c r="A57">
        <v>55</v>
      </c>
      <c r="B57">
        <v>13029448.5889654</v>
      </c>
      <c r="C57">
        <v>632289.931117642</v>
      </c>
    </row>
    <row r="58" spans="1:3">
      <c r="A58">
        <v>56</v>
      </c>
      <c r="B58">
        <v>13024474.1166054</v>
      </c>
      <c r="C58">
        <v>632446.729149327</v>
      </c>
    </row>
    <row r="59" spans="1:3">
      <c r="A59">
        <v>57</v>
      </c>
      <c r="B59">
        <v>12871929.2494548</v>
      </c>
      <c r="C59">
        <v>640349.6813819</v>
      </c>
    </row>
    <row r="60" spans="1:3">
      <c r="A60">
        <v>58</v>
      </c>
      <c r="B60">
        <v>12866860.6059186</v>
      </c>
      <c r="C60">
        <v>640446.124871133</v>
      </c>
    </row>
    <row r="61" spans="1:3">
      <c r="A61">
        <v>59</v>
      </c>
      <c r="B61">
        <v>12716009.551439</v>
      </c>
      <c r="C61">
        <v>649029.334361476</v>
      </c>
    </row>
    <row r="62" spans="1:3">
      <c r="A62">
        <v>60</v>
      </c>
      <c r="B62">
        <v>12710885.1730547</v>
      </c>
      <c r="C62">
        <v>649061.834001645</v>
      </c>
    </row>
    <row r="63" spans="1:3">
      <c r="A63">
        <v>61</v>
      </c>
      <c r="B63">
        <v>12563337.5288119</v>
      </c>
      <c r="C63">
        <v>658286.18451585</v>
      </c>
    </row>
    <row r="64" spans="1:3">
      <c r="A64">
        <v>62</v>
      </c>
      <c r="B64">
        <v>12526225.2161554</v>
      </c>
      <c r="C64">
        <v>660768.967982599</v>
      </c>
    </row>
    <row r="65" spans="1:3">
      <c r="A65">
        <v>63</v>
      </c>
      <c r="B65">
        <v>12242251.9528006</v>
      </c>
      <c r="C65">
        <v>678283.646290254</v>
      </c>
    </row>
    <row r="66" spans="1:3">
      <c r="A66">
        <v>64</v>
      </c>
      <c r="B66">
        <v>12068085.2597972</v>
      </c>
      <c r="C66">
        <v>691460.430416411</v>
      </c>
    </row>
    <row r="67" spans="1:3">
      <c r="A67">
        <v>65</v>
      </c>
      <c r="B67">
        <v>11939728.8054956</v>
      </c>
      <c r="C67">
        <v>703055.663656072</v>
      </c>
    </row>
    <row r="68" spans="1:3">
      <c r="A68">
        <v>66</v>
      </c>
      <c r="B68">
        <v>11802786.964488</v>
      </c>
      <c r="C68">
        <v>712241.881196829</v>
      </c>
    </row>
    <row r="69" spans="1:3">
      <c r="A69">
        <v>67</v>
      </c>
      <c r="B69">
        <v>11780944.2949699</v>
      </c>
      <c r="C69">
        <v>715473.705534585</v>
      </c>
    </row>
    <row r="70" spans="1:3">
      <c r="A70">
        <v>68</v>
      </c>
      <c r="B70">
        <v>11792627.5318296</v>
      </c>
      <c r="C70">
        <v>714769.820177233</v>
      </c>
    </row>
    <row r="71" spans="1:3">
      <c r="A71">
        <v>69</v>
      </c>
      <c r="B71">
        <v>11710452.5553522</v>
      </c>
      <c r="C71">
        <v>723521.76116355</v>
      </c>
    </row>
    <row r="72" spans="1:3">
      <c r="A72">
        <v>70</v>
      </c>
      <c r="B72">
        <v>11712354.405986</v>
      </c>
      <c r="C72">
        <v>724174.110244976</v>
      </c>
    </row>
    <row r="73" spans="1:3">
      <c r="A73">
        <v>71</v>
      </c>
      <c r="B73">
        <v>11654856.6821142</v>
      </c>
      <c r="C73">
        <v>730500.303158549</v>
      </c>
    </row>
    <row r="74" spans="1:3">
      <c r="A74">
        <v>72</v>
      </c>
      <c r="B74">
        <v>11657496.3727214</v>
      </c>
      <c r="C74">
        <v>731082.026431727</v>
      </c>
    </row>
    <row r="75" spans="1:3">
      <c r="A75">
        <v>73</v>
      </c>
      <c r="B75">
        <v>11592881.0883302</v>
      </c>
      <c r="C75">
        <v>737855.329294894</v>
      </c>
    </row>
    <row r="76" spans="1:3">
      <c r="A76">
        <v>74</v>
      </c>
      <c r="B76">
        <v>11595921.7099132</v>
      </c>
      <c r="C76">
        <v>738362.59135034</v>
      </c>
    </row>
    <row r="77" spans="1:3">
      <c r="A77">
        <v>75</v>
      </c>
      <c r="B77">
        <v>11525514.7805286</v>
      </c>
      <c r="C77">
        <v>745576.286084947</v>
      </c>
    </row>
    <row r="78" spans="1:3">
      <c r="A78">
        <v>76</v>
      </c>
      <c r="B78">
        <v>11528725.2191227</v>
      </c>
      <c r="C78">
        <v>746004.720897008</v>
      </c>
    </row>
    <row r="79" spans="1:3">
      <c r="A79">
        <v>77</v>
      </c>
      <c r="B79">
        <v>11453903.588485</v>
      </c>
      <c r="C79">
        <v>753632.836487193</v>
      </c>
    </row>
    <row r="80" spans="1:3">
      <c r="A80">
        <v>78</v>
      </c>
      <c r="B80">
        <v>11457106.7228191</v>
      </c>
      <c r="C80">
        <v>753978.900129416</v>
      </c>
    </row>
    <row r="81" spans="1:3">
      <c r="A81">
        <v>79</v>
      </c>
      <c r="B81">
        <v>11379211.9288107</v>
      </c>
      <c r="C81">
        <v>761981.689141629</v>
      </c>
    </row>
    <row r="82" spans="1:3">
      <c r="A82">
        <v>80</v>
      </c>
      <c r="B82">
        <v>11349599.1266587</v>
      </c>
      <c r="C82">
        <v>766061.868019568</v>
      </c>
    </row>
    <row r="83" spans="1:3">
      <c r="A83">
        <v>81</v>
      </c>
      <c r="B83">
        <v>11352417.6958332</v>
      </c>
      <c r="C83">
        <v>766240.233687121</v>
      </c>
    </row>
    <row r="84" spans="1:3">
      <c r="A84">
        <v>82</v>
      </c>
      <c r="B84">
        <v>11280656.9636507</v>
      </c>
      <c r="C84">
        <v>773780.198470896</v>
      </c>
    </row>
    <row r="85" spans="1:3">
      <c r="A85">
        <v>83</v>
      </c>
      <c r="B85">
        <v>11283115.402466</v>
      </c>
      <c r="C85">
        <v>773877.369922139</v>
      </c>
    </row>
    <row r="86" spans="1:3">
      <c r="A86">
        <v>84</v>
      </c>
      <c r="B86">
        <v>11204152.3446694</v>
      </c>
      <c r="C86">
        <v>782478.014757433</v>
      </c>
    </row>
    <row r="87" spans="1:3">
      <c r="A87">
        <v>85</v>
      </c>
      <c r="B87">
        <v>11128397.7394405</v>
      </c>
      <c r="C87">
        <v>791206.711355361</v>
      </c>
    </row>
    <row r="88" spans="1:3">
      <c r="A88">
        <v>86</v>
      </c>
      <c r="B88">
        <v>11099227.5711907</v>
      </c>
      <c r="C88">
        <v>794811.262029732</v>
      </c>
    </row>
    <row r="89" spans="1:3">
      <c r="A89">
        <v>87</v>
      </c>
      <c r="B89">
        <v>11100990.5292057</v>
      </c>
      <c r="C89">
        <v>794727.625040768</v>
      </c>
    </row>
    <row r="90" spans="1:3">
      <c r="A90">
        <v>88</v>
      </c>
      <c r="B90">
        <v>11032105.5470063</v>
      </c>
      <c r="C90">
        <v>802856.628356642</v>
      </c>
    </row>
    <row r="91" spans="1:3">
      <c r="A91">
        <v>89</v>
      </c>
      <c r="B91">
        <v>10962017.3183359</v>
      </c>
      <c r="C91">
        <v>811168.718832596</v>
      </c>
    </row>
    <row r="92" spans="1:3">
      <c r="A92">
        <v>90</v>
      </c>
      <c r="B92">
        <v>10935709.0564516</v>
      </c>
      <c r="C92">
        <v>814114.308644559</v>
      </c>
    </row>
    <row r="93" spans="1:3">
      <c r="A93">
        <v>91</v>
      </c>
      <c r="B93">
        <v>10936790.6816273</v>
      </c>
      <c r="C93">
        <v>813855.140255939</v>
      </c>
    </row>
    <row r="94" spans="1:3">
      <c r="A94">
        <v>92</v>
      </c>
      <c r="B94">
        <v>10876135.5418596</v>
      </c>
      <c r="C94">
        <v>821624.533646138</v>
      </c>
    </row>
    <row r="95" spans="1:3">
      <c r="A95">
        <v>93</v>
      </c>
      <c r="B95">
        <v>10816629.7966819</v>
      </c>
      <c r="C95">
        <v>828747.668345014</v>
      </c>
    </row>
    <row r="96" spans="1:3">
      <c r="A96">
        <v>94</v>
      </c>
      <c r="B96">
        <v>10716475.4333715</v>
      </c>
      <c r="C96">
        <v>845496.987575392</v>
      </c>
    </row>
    <row r="97" spans="1:3">
      <c r="A97">
        <v>95</v>
      </c>
      <c r="B97">
        <v>10645797.4231324</v>
      </c>
      <c r="C97">
        <v>858362.689513271</v>
      </c>
    </row>
    <row r="98" spans="1:3">
      <c r="A98">
        <v>96</v>
      </c>
      <c r="B98">
        <v>10589896.8749128</v>
      </c>
      <c r="C98">
        <v>868802.881067688</v>
      </c>
    </row>
    <row r="99" spans="1:3">
      <c r="A99">
        <v>97</v>
      </c>
      <c r="B99">
        <v>10525346.0072613</v>
      </c>
      <c r="C99">
        <v>884203.084802715</v>
      </c>
    </row>
    <row r="100" spans="1:3">
      <c r="A100">
        <v>98</v>
      </c>
      <c r="B100">
        <v>10486450.0007571</v>
      </c>
      <c r="C100">
        <v>893412.772347103</v>
      </c>
    </row>
    <row r="101" spans="1:3">
      <c r="A101">
        <v>99</v>
      </c>
      <c r="B101">
        <v>10488457.778858</v>
      </c>
      <c r="C101">
        <v>892712.646909737</v>
      </c>
    </row>
    <row r="102" spans="1:3">
      <c r="A102">
        <v>100</v>
      </c>
      <c r="B102">
        <v>10466269.7970112</v>
      </c>
      <c r="C102">
        <v>896485.910056128</v>
      </c>
    </row>
    <row r="103" spans="1:3">
      <c r="A103">
        <v>101</v>
      </c>
      <c r="B103">
        <v>10470783.1144485</v>
      </c>
      <c r="C103">
        <v>895644.119289428</v>
      </c>
    </row>
    <row r="104" spans="1:3">
      <c r="A104">
        <v>102</v>
      </c>
      <c r="B104">
        <v>10431461.2877472</v>
      </c>
      <c r="C104">
        <v>902625.265361455</v>
      </c>
    </row>
    <row r="105" spans="1:3">
      <c r="A105">
        <v>103</v>
      </c>
      <c r="B105">
        <v>10404717.2980942</v>
      </c>
      <c r="C105">
        <v>907079.32610417</v>
      </c>
    </row>
    <row r="106" spans="1:3">
      <c r="A106">
        <v>104</v>
      </c>
      <c r="B106">
        <v>10409461.7733721</v>
      </c>
      <c r="C106">
        <v>906215.485675316</v>
      </c>
    </row>
    <row r="107" spans="1:3">
      <c r="A107">
        <v>105</v>
      </c>
      <c r="B107">
        <v>10373249.2082375</v>
      </c>
      <c r="C107">
        <v>912891.654670248</v>
      </c>
    </row>
    <row r="108" spans="1:3">
      <c r="A108">
        <v>106</v>
      </c>
      <c r="B108">
        <v>10378106.9737513</v>
      </c>
      <c r="C108">
        <v>912067.73223688</v>
      </c>
    </row>
    <row r="109" spans="1:3">
      <c r="A109">
        <v>107</v>
      </c>
      <c r="B109">
        <v>10338162.1923269</v>
      </c>
      <c r="C109">
        <v>919872.660803039</v>
      </c>
    </row>
    <row r="110" spans="1:3">
      <c r="A110">
        <v>108</v>
      </c>
      <c r="B110">
        <v>10333229.8218712</v>
      </c>
      <c r="C110">
        <v>921693.950105001</v>
      </c>
    </row>
    <row r="111" spans="1:3">
      <c r="A111">
        <v>109</v>
      </c>
      <c r="B111">
        <v>10337720.6543735</v>
      </c>
      <c r="C111">
        <v>921050.780148182</v>
      </c>
    </row>
    <row r="112" spans="1:3">
      <c r="A112">
        <v>110</v>
      </c>
      <c r="B112">
        <v>10294106.4990747</v>
      </c>
      <c r="C112">
        <v>929874.858194692</v>
      </c>
    </row>
    <row r="113" spans="1:3">
      <c r="A113">
        <v>111</v>
      </c>
      <c r="B113">
        <v>10254440.0521939</v>
      </c>
      <c r="C113">
        <v>938863.24933873</v>
      </c>
    </row>
    <row r="114" spans="1:3">
      <c r="A114">
        <v>112</v>
      </c>
      <c r="B114">
        <v>10241842.0411214</v>
      </c>
      <c r="C114">
        <v>941981.213740261</v>
      </c>
    </row>
    <row r="115" spans="1:3">
      <c r="A115">
        <v>113</v>
      </c>
      <c r="B115">
        <v>10245963.9446795</v>
      </c>
      <c r="C115">
        <v>941512.849944889</v>
      </c>
    </row>
    <row r="116" spans="1:3">
      <c r="A116">
        <v>114</v>
      </c>
      <c r="B116">
        <v>10203786.4965952</v>
      </c>
      <c r="C116">
        <v>951070.459384979</v>
      </c>
    </row>
    <row r="117" spans="1:3">
      <c r="A117">
        <v>115</v>
      </c>
      <c r="B117">
        <v>10193017.3283979</v>
      </c>
      <c r="C117">
        <v>955123.388426874</v>
      </c>
    </row>
    <row r="118" spans="1:3">
      <c r="A118">
        <v>116</v>
      </c>
      <c r="B118">
        <v>10191032.9310265</v>
      </c>
      <c r="C118">
        <v>955287.746441138</v>
      </c>
    </row>
    <row r="119" spans="1:3">
      <c r="A119">
        <v>117</v>
      </c>
      <c r="B119">
        <v>10139401.8242388</v>
      </c>
      <c r="C119">
        <v>968868.747686393</v>
      </c>
    </row>
    <row r="120" spans="1:3">
      <c r="A120">
        <v>118</v>
      </c>
      <c r="B120">
        <v>10120962.1833533</v>
      </c>
      <c r="C120">
        <v>974421.353638378</v>
      </c>
    </row>
    <row r="121" spans="1:3">
      <c r="A121">
        <v>119</v>
      </c>
      <c r="B121">
        <v>10124475.0995262</v>
      </c>
      <c r="C121">
        <v>974307.576597192</v>
      </c>
    </row>
    <row r="122" spans="1:3">
      <c r="A122">
        <v>120</v>
      </c>
      <c r="B122">
        <v>10107162.7261875</v>
      </c>
      <c r="C122">
        <v>978992.102155167</v>
      </c>
    </row>
    <row r="123" spans="1:3">
      <c r="A123">
        <v>121</v>
      </c>
      <c r="B123">
        <v>10105650.3196099</v>
      </c>
      <c r="C123">
        <v>978902.480552382</v>
      </c>
    </row>
    <row r="124" spans="1:3">
      <c r="A124">
        <v>122</v>
      </c>
      <c r="B124">
        <v>10061303.8155927</v>
      </c>
      <c r="C124">
        <v>992919.45392224</v>
      </c>
    </row>
    <row r="125" spans="1:3">
      <c r="A125">
        <v>123</v>
      </c>
      <c r="B125">
        <v>10037516.2668034</v>
      </c>
      <c r="C125">
        <v>1000635.74412949</v>
      </c>
    </row>
    <row r="126" spans="1:3">
      <c r="A126">
        <v>124</v>
      </c>
      <c r="B126">
        <v>10040101.0865649</v>
      </c>
      <c r="C126">
        <v>1000772.93420702</v>
      </c>
    </row>
    <row r="127" spans="1:3">
      <c r="A127">
        <v>125</v>
      </c>
      <c r="B127">
        <v>10009041.1402177</v>
      </c>
      <c r="C127">
        <v>1010421.05592769</v>
      </c>
    </row>
    <row r="128" spans="1:3">
      <c r="A128">
        <v>126</v>
      </c>
      <c r="B128">
        <v>9963992.59126593</v>
      </c>
      <c r="C128">
        <v>1026477.47254079</v>
      </c>
    </row>
    <row r="129" spans="1:3">
      <c r="A129">
        <v>127</v>
      </c>
      <c r="B129">
        <v>9929811.19016015</v>
      </c>
      <c r="C129">
        <v>1038178.93467956</v>
      </c>
    </row>
    <row r="130" spans="1:3">
      <c r="A130">
        <v>128</v>
      </c>
      <c r="B130">
        <v>9902095.24317317</v>
      </c>
      <c r="C130">
        <v>1048945.34870121</v>
      </c>
    </row>
    <row r="131" spans="1:3">
      <c r="A131">
        <v>129</v>
      </c>
      <c r="B131">
        <v>9866003.54558809</v>
      </c>
      <c r="C131">
        <v>1059713.02470729</v>
      </c>
    </row>
    <row r="132" spans="1:3">
      <c r="A132">
        <v>130</v>
      </c>
      <c r="B132">
        <v>9842890.27901841</v>
      </c>
      <c r="C132">
        <v>1067368.39646231</v>
      </c>
    </row>
    <row r="133" spans="1:3">
      <c r="A133">
        <v>131</v>
      </c>
      <c r="B133">
        <v>9836153.58777396</v>
      </c>
      <c r="C133">
        <v>1070422.59826599</v>
      </c>
    </row>
    <row r="134" spans="1:3">
      <c r="A134">
        <v>132</v>
      </c>
      <c r="B134">
        <v>9836155.71913383</v>
      </c>
      <c r="C134">
        <v>1070039.04089742</v>
      </c>
    </row>
    <row r="135" spans="1:3">
      <c r="A135">
        <v>133</v>
      </c>
      <c r="B135">
        <v>9823553.82503838</v>
      </c>
      <c r="C135">
        <v>1076263.32475311</v>
      </c>
    </row>
    <row r="136" spans="1:3">
      <c r="A136">
        <v>134</v>
      </c>
      <c r="B136">
        <v>9823076.52671398</v>
      </c>
      <c r="C136">
        <v>1076224.68326948</v>
      </c>
    </row>
    <row r="137" spans="1:3">
      <c r="A137">
        <v>135</v>
      </c>
      <c r="B137">
        <v>9802383.94325286</v>
      </c>
      <c r="C137">
        <v>1085952.37727129</v>
      </c>
    </row>
    <row r="138" spans="1:3">
      <c r="A138">
        <v>136</v>
      </c>
      <c r="B138">
        <v>9787108.1474747</v>
      </c>
      <c r="C138">
        <v>1093938.08426782</v>
      </c>
    </row>
    <row r="139" spans="1:3">
      <c r="A139">
        <v>137</v>
      </c>
      <c r="B139">
        <v>9788237.40829948</v>
      </c>
      <c r="C139">
        <v>1093864.20920276</v>
      </c>
    </row>
    <row r="140" spans="1:3">
      <c r="A140">
        <v>138</v>
      </c>
      <c r="B140">
        <v>9768056.3584269</v>
      </c>
      <c r="C140">
        <v>1103426.0478572</v>
      </c>
    </row>
    <row r="141" spans="1:3">
      <c r="A141">
        <v>139</v>
      </c>
      <c r="B141">
        <v>9748575.15469645</v>
      </c>
      <c r="C141">
        <v>1113458.99331805</v>
      </c>
    </row>
    <row r="142" spans="1:3">
      <c r="A142">
        <v>140</v>
      </c>
      <c r="B142">
        <v>9738017.4440019</v>
      </c>
      <c r="C142">
        <v>1119848.25295985</v>
      </c>
    </row>
    <row r="143" spans="1:3">
      <c r="A143">
        <v>141</v>
      </c>
      <c r="B143">
        <v>9737691.77543546</v>
      </c>
      <c r="C143">
        <v>1120343.2389994</v>
      </c>
    </row>
    <row r="144" spans="1:3">
      <c r="A144">
        <v>142</v>
      </c>
      <c r="B144">
        <v>9732063.32628697</v>
      </c>
      <c r="C144">
        <v>1123440.18874983</v>
      </c>
    </row>
    <row r="145" spans="1:3">
      <c r="A145">
        <v>143</v>
      </c>
      <c r="B145">
        <v>9732415.79642909</v>
      </c>
      <c r="C145">
        <v>1123767.54471343</v>
      </c>
    </row>
    <row r="146" spans="1:3">
      <c r="A146">
        <v>144</v>
      </c>
      <c r="B146">
        <v>9704779.74941567</v>
      </c>
      <c r="C146">
        <v>1137145.19794063</v>
      </c>
    </row>
    <row r="147" spans="1:3">
      <c r="A147">
        <v>145</v>
      </c>
      <c r="B147">
        <v>9693085.31414585</v>
      </c>
      <c r="C147">
        <v>1144851.44802814</v>
      </c>
    </row>
    <row r="148" spans="1:3">
      <c r="A148">
        <v>146</v>
      </c>
      <c r="B148">
        <v>9692693.12623196</v>
      </c>
      <c r="C148">
        <v>1145480.5309905</v>
      </c>
    </row>
    <row r="149" spans="1:3">
      <c r="A149">
        <v>147</v>
      </c>
      <c r="B149">
        <v>9674706.82270937</v>
      </c>
      <c r="C149">
        <v>1154702.94651783</v>
      </c>
    </row>
    <row r="150" spans="1:3">
      <c r="A150">
        <v>148</v>
      </c>
      <c r="B150">
        <v>9650777.05313015</v>
      </c>
      <c r="C150">
        <v>1168284.2231353</v>
      </c>
    </row>
    <row r="151" spans="1:3">
      <c r="A151">
        <v>149</v>
      </c>
      <c r="B151">
        <v>9642357.2702206</v>
      </c>
      <c r="C151">
        <v>1173180.49034112</v>
      </c>
    </row>
    <row r="152" spans="1:3">
      <c r="A152">
        <v>150</v>
      </c>
      <c r="B152">
        <v>9642383.8382498</v>
      </c>
      <c r="C152">
        <v>1174125.25456793</v>
      </c>
    </row>
    <row r="153" spans="1:3">
      <c r="A153">
        <v>151</v>
      </c>
      <c r="B153">
        <v>9634026.05563657</v>
      </c>
      <c r="C153">
        <v>1177702.18185153</v>
      </c>
    </row>
    <row r="154" spans="1:3">
      <c r="A154">
        <v>152</v>
      </c>
      <c r="B154">
        <v>9634395.56578906</v>
      </c>
      <c r="C154">
        <v>1177135.91991859</v>
      </c>
    </row>
    <row r="155" spans="1:3">
      <c r="A155">
        <v>153</v>
      </c>
      <c r="B155">
        <v>9612619.61007284</v>
      </c>
      <c r="C155">
        <v>1189356.44481214</v>
      </c>
    </row>
    <row r="156" spans="1:3">
      <c r="A156">
        <v>154</v>
      </c>
      <c r="B156">
        <v>9601910.17239483</v>
      </c>
      <c r="C156">
        <v>1195740.05957966</v>
      </c>
    </row>
    <row r="157" spans="1:3">
      <c r="A157">
        <v>155</v>
      </c>
      <c r="B157">
        <v>9602402.56321617</v>
      </c>
      <c r="C157">
        <v>1194728.08124227</v>
      </c>
    </row>
    <row r="158" spans="1:3">
      <c r="A158">
        <v>156</v>
      </c>
      <c r="B158">
        <v>9588832.72043488</v>
      </c>
      <c r="C158">
        <v>1203389.08340031</v>
      </c>
    </row>
    <row r="159" spans="1:3">
      <c r="A159">
        <v>157</v>
      </c>
      <c r="B159">
        <v>9567599.62222027</v>
      </c>
      <c r="C159">
        <v>1215958.37889677</v>
      </c>
    </row>
    <row r="160" spans="1:3">
      <c r="A160">
        <v>158</v>
      </c>
      <c r="B160">
        <v>9551001.03839174</v>
      </c>
      <c r="C160">
        <v>1227546.3346208</v>
      </c>
    </row>
    <row r="161" spans="1:3">
      <c r="A161">
        <v>159</v>
      </c>
      <c r="B161">
        <v>9537403.94615501</v>
      </c>
      <c r="C161">
        <v>1236732.82666791</v>
      </c>
    </row>
    <row r="162" spans="1:3">
      <c r="A162">
        <v>160</v>
      </c>
      <c r="B162">
        <v>9519699.92161627</v>
      </c>
      <c r="C162">
        <v>1253931.45555661</v>
      </c>
    </row>
    <row r="163" spans="1:3">
      <c r="A163">
        <v>161</v>
      </c>
      <c r="B163">
        <v>9507802.4902155</v>
      </c>
      <c r="C163">
        <v>1265653.6747351</v>
      </c>
    </row>
    <row r="164" spans="1:3">
      <c r="A164">
        <v>162</v>
      </c>
      <c r="B164">
        <v>9503216.84561107</v>
      </c>
      <c r="C164">
        <v>1268988.72069403</v>
      </c>
    </row>
    <row r="165" spans="1:3">
      <c r="A165">
        <v>163</v>
      </c>
      <c r="B165">
        <v>9503699.74221955</v>
      </c>
      <c r="C165">
        <v>1269369.07324904</v>
      </c>
    </row>
    <row r="166" spans="1:3">
      <c r="A166">
        <v>164</v>
      </c>
      <c r="B166">
        <v>9500326.93547482</v>
      </c>
      <c r="C166">
        <v>1271761.61793442</v>
      </c>
    </row>
    <row r="167" spans="1:3">
      <c r="A167">
        <v>165</v>
      </c>
      <c r="B167">
        <v>9500314.0426177</v>
      </c>
      <c r="C167">
        <v>1271736.91865539</v>
      </c>
    </row>
    <row r="168" spans="1:3">
      <c r="A168">
        <v>166</v>
      </c>
      <c r="B168">
        <v>9488404.77788993</v>
      </c>
      <c r="C168">
        <v>1280812.67158146</v>
      </c>
    </row>
    <row r="169" spans="1:3">
      <c r="A169">
        <v>167</v>
      </c>
      <c r="B169">
        <v>9480192.25606684</v>
      </c>
      <c r="C169">
        <v>1286613.08923558</v>
      </c>
    </row>
    <row r="170" spans="1:3">
      <c r="A170">
        <v>168</v>
      </c>
      <c r="B170">
        <v>9476943.98209813</v>
      </c>
      <c r="C170">
        <v>1288936.39594887</v>
      </c>
    </row>
    <row r="171" spans="1:3">
      <c r="A171">
        <v>169</v>
      </c>
      <c r="B171">
        <v>9476755.27062685</v>
      </c>
      <c r="C171">
        <v>1289228.22927363</v>
      </c>
    </row>
    <row r="172" spans="1:3">
      <c r="A172">
        <v>170</v>
      </c>
      <c r="B172">
        <v>9463602.2544462</v>
      </c>
      <c r="C172">
        <v>1299856.8116644</v>
      </c>
    </row>
    <row r="173" spans="1:3">
      <c r="A173">
        <v>171</v>
      </c>
      <c r="B173">
        <v>9458657.7592097</v>
      </c>
      <c r="C173">
        <v>1303674.37283181</v>
      </c>
    </row>
    <row r="174" spans="1:3">
      <c r="A174">
        <v>172</v>
      </c>
      <c r="B174">
        <v>9458598.4745474</v>
      </c>
      <c r="C174">
        <v>1303991.80301686</v>
      </c>
    </row>
    <row r="175" spans="1:3">
      <c r="A175">
        <v>173</v>
      </c>
      <c r="B175">
        <v>9453498.41045031</v>
      </c>
      <c r="C175">
        <v>1309247.82246577</v>
      </c>
    </row>
    <row r="176" spans="1:3">
      <c r="A176">
        <v>174</v>
      </c>
      <c r="B176">
        <v>9453594.5615112</v>
      </c>
      <c r="C176">
        <v>1308874.55109559</v>
      </c>
    </row>
    <row r="177" spans="1:3">
      <c r="A177">
        <v>175</v>
      </c>
      <c r="B177">
        <v>9439629.12502612</v>
      </c>
      <c r="C177">
        <v>1322016.65549446</v>
      </c>
    </row>
    <row r="178" spans="1:3">
      <c r="A178">
        <v>176</v>
      </c>
      <c r="B178">
        <v>9433941.75056691</v>
      </c>
      <c r="C178">
        <v>1326501.02286766</v>
      </c>
    </row>
    <row r="179" spans="1:3">
      <c r="A179">
        <v>177</v>
      </c>
      <c r="B179">
        <v>9434141.67400907</v>
      </c>
      <c r="C179">
        <v>1326931.22647903</v>
      </c>
    </row>
    <row r="180" spans="1:3">
      <c r="A180">
        <v>178</v>
      </c>
      <c r="B180">
        <v>9424483.93145866</v>
      </c>
      <c r="C180">
        <v>1336211.08410486</v>
      </c>
    </row>
    <row r="181" spans="1:3">
      <c r="A181">
        <v>179</v>
      </c>
      <c r="B181">
        <v>9412379.72175138</v>
      </c>
      <c r="C181">
        <v>1348872.74132111</v>
      </c>
    </row>
    <row r="182" spans="1:3">
      <c r="A182">
        <v>180</v>
      </c>
      <c r="B182">
        <v>9407286.62401799</v>
      </c>
      <c r="C182">
        <v>1356364.1253147</v>
      </c>
    </row>
    <row r="183" spans="1:3">
      <c r="A183">
        <v>181</v>
      </c>
      <c r="B183">
        <v>9407467.70744861</v>
      </c>
      <c r="C183">
        <v>1355404.9034922</v>
      </c>
    </row>
    <row r="184" spans="1:3">
      <c r="A184">
        <v>182</v>
      </c>
      <c r="B184">
        <v>9402829.06005808</v>
      </c>
      <c r="C184">
        <v>1361134.68992072</v>
      </c>
    </row>
    <row r="185" spans="1:3">
      <c r="A185">
        <v>183</v>
      </c>
      <c r="B185">
        <v>9403483.82320061</v>
      </c>
      <c r="C185">
        <v>1361501.50335072</v>
      </c>
    </row>
    <row r="186" spans="1:3">
      <c r="A186">
        <v>184</v>
      </c>
      <c r="B186">
        <v>9398721.18354467</v>
      </c>
      <c r="C186">
        <v>1366154.7591266</v>
      </c>
    </row>
    <row r="187" spans="1:3">
      <c r="A187">
        <v>185</v>
      </c>
      <c r="B187">
        <v>9399152.33805658</v>
      </c>
      <c r="C187">
        <v>1366888.80476778</v>
      </c>
    </row>
    <row r="188" spans="1:3">
      <c r="A188">
        <v>186</v>
      </c>
      <c r="B188">
        <v>9388844.68201431</v>
      </c>
      <c r="C188">
        <v>1379183.33515553</v>
      </c>
    </row>
    <row r="189" spans="1:3">
      <c r="A189">
        <v>187</v>
      </c>
      <c r="B189">
        <v>9383038.55592442</v>
      </c>
      <c r="C189">
        <v>1387507.63179843</v>
      </c>
    </row>
    <row r="190" spans="1:3">
      <c r="A190">
        <v>188</v>
      </c>
      <c r="B190">
        <v>9373739.36100682</v>
      </c>
      <c r="C190">
        <v>1402421.83463396</v>
      </c>
    </row>
    <row r="191" spans="1:3">
      <c r="A191">
        <v>189</v>
      </c>
      <c r="B191">
        <v>9366257.46462747</v>
      </c>
      <c r="C191">
        <v>1413256.5139347</v>
      </c>
    </row>
    <row r="192" spans="1:3">
      <c r="A192">
        <v>190</v>
      </c>
      <c r="B192">
        <v>9360573.80496467</v>
      </c>
      <c r="C192">
        <v>1423182.54815836</v>
      </c>
    </row>
    <row r="193" spans="1:3">
      <c r="A193">
        <v>191</v>
      </c>
      <c r="B193">
        <v>9351689.36048562</v>
      </c>
      <c r="C193">
        <v>1432129.83163096</v>
      </c>
    </row>
    <row r="194" spans="1:3">
      <c r="A194">
        <v>192</v>
      </c>
      <c r="B194">
        <v>9345415.26226922</v>
      </c>
      <c r="C194">
        <v>1438942.59023509</v>
      </c>
    </row>
    <row r="195" spans="1:3">
      <c r="A195">
        <v>193</v>
      </c>
      <c r="B195">
        <v>9343536.69193222</v>
      </c>
      <c r="C195">
        <v>1442923.81696689</v>
      </c>
    </row>
    <row r="196" spans="1:3">
      <c r="A196">
        <v>194</v>
      </c>
      <c r="B196">
        <v>9343651.88405362</v>
      </c>
      <c r="C196">
        <v>1442235.57595477</v>
      </c>
    </row>
    <row r="197" spans="1:3">
      <c r="A197">
        <v>195</v>
      </c>
      <c r="B197">
        <v>9343006.36284995</v>
      </c>
      <c r="C197">
        <v>1444907.80600047</v>
      </c>
    </row>
    <row r="198" spans="1:3">
      <c r="A198">
        <v>196</v>
      </c>
      <c r="B198">
        <v>9342878.93717626</v>
      </c>
      <c r="C198">
        <v>1444673.10227132</v>
      </c>
    </row>
    <row r="199" spans="1:3">
      <c r="A199">
        <v>197</v>
      </c>
      <c r="B199">
        <v>9336728.46569318</v>
      </c>
      <c r="C199">
        <v>1454975.8109277</v>
      </c>
    </row>
    <row r="200" spans="1:3">
      <c r="A200">
        <v>198</v>
      </c>
      <c r="B200">
        <v>9333023.36029907</v>
      </c>
      <c r="C200">
        <v>1462978.41109812</v>
      </c>
    </row>
    <row r="201" spans="1:3">
      <c r="A201">
        <v>199</v>
      </c>
      <c r="B201">
        <v>9333351.41099374</v>
      </c>
      <c r="C201">
        <v>1463131.70092446</v>
      </c>
    </row>
    <row r="202" spans="1:3">
      <c r="A202">
        <v>200</v>
      </c>
      <c r="B202">
        <v>9331767.79211806</v>
      </c>
      <c r="C202">
        <v>1466144.43609979</v>
      </c>
    </row>
    <row r="203" spans="1:3">
      <c r="A203">
        <v>201</v>
      </c>
      <c r="B203">
        <v>9331912.30302999</v>
      </c>
      <c r="C203">
        <v>1466057.57814916</v>
      </c>
    </row>
    <row r="204" spans="1:3">
      <c r="A204">
        <v>202</v>
      </c>
      <c r="B204">
        <v>9325456.73245378</v>
      </c>
      <c r="C204">
        <v>1478991.42503556</v>
      </c>
    </row>
    <row r="205" spans="1:3">
      <c r="A205">
        <v>203</v>
      </c>
      <c r="B205">
        <v>9323400.27655753</v>
      </c>
      <c r="C205">
        <v>1484959.2101835</v>
      </c>
    </row>
    <row r="206" spans="1:3">
      <c r="A206">
        <v>204</v>
      </c>
      <c r="B206">
        <v>9323507.61787757</v>
      </c>
      <c r="C206">
        <v>1485222.12843635</v>
      </c>
    </row>
    <row r="207" spans="1:3">
      <c r="A207">
        <v>205</v>
      </c>
      <c r="B207">
        <v>9320166.13167404</v>
      </c>
      <c r="C207">
        <v>1491837.67705903</v>
      </c>
    </row>
    <row r="208" spans="1:3">
      <c r="A208">
        <v>206</v>
      </c>
      <c r="B208">
        <v>9320260.91811538</v>
      </c>
      <c r="C208">
        <v>1491417.0905068</v>
      </c>
    </row>
    <row r="209" spans="1:3">
      <c r="A209">
        <v>207</v>
      </c>
      <c r="B209">
        <v>9314254.93143645</v>
      </c>
      <c r="C209">
        <v>1504576.12288671</v>
      </c>
    </row>
    <row r="210" spans="1:3">
      <c r="A210">
        <v>208</v>
      </c>
      <c r="B210">
        <v>9312694.02315311</v>
      </c>
      <c r="C210">
        <v>1507799.3125876</v>
      </c>
    </row>
    <row r="211" spans="1:3">
      <c r="A211">
        <v>209</v>
      </c>
      <c r="B211">
        <v>9312547.04446901</v>
      </c>
      <c r="C211">
        <v>1508141.11375764</v>
      </c>
    </row>
    <row r="212" spans="1:3">
      <c r="A212">
        <v>210</v>
      </c>
      <c r="B212">
        <v>9306583.05647908</v>
      </c>
      <c r="C212">
        <v>1522260.65273009</v>
      </c>
    </row>
    <row r="213" spans="1:3">
      <c r="A213">
        <v>211</v>
      </c>
      <c r="B213">
        <v>9304243.93760654</v>
      </c>
      <c r="C213">
        <v>1525815.17055383</v>
      </c>
    </row>
    <row r="214" spans="1:3">
      <c r="A214">
        <v>212</v>
      </c>
      <c r="B214">
        <v>9304582.8283004</v>
      </c>
      <c r="C214">
        <v>1526578.09364619</v>
      </c>
    </row>
    <row r="215" spans="1:3">
      <c r="A215">
        <v>213</v>
      </c>
      <c r="B215">
        <v>9302461.38056319</v>
      </c>
      <c r="C215">
        <v>1530651.80499176</v>
      </c>
    </row>
    <row r="216" spans="1:3">
      <c r="A216">
        <v>214</v>
      </c>
      <c r="B216">
        <v>9302634.71224649</v>
      </c>
      <c r="C216">
        <v>1531765.29706612</v>
      </c>
    </row>
    <row r="217" spans="1:3">
      <c r="A217">
        <v>215</v>
      </c>
      <c r="B217">
        <v>9300754.86487153</v>
      </c>
      <c r="C217">
        <v>1535418.69366749</v>
      </c>
    </row>
    <row r="218" spans="1:3">
      <c r="A218">
        <v>216</v>
      </c>
      <c r="B218">
        <v>9300706.96461055</v>
      </c>
      <c r="C218">
        <v>1534121.52919205</v>
      </c>
    </row>
    <row r="219" spans="1:3">
      <c r="A219">
        <v>217</v>
      </c>
      <c r="B219">
        <v>9296421.06683591</v>
      </c>
      <c r="C219">
        <v>1543519.61529206</v>
      </c>
    </row>
    <row r="220" spans="1:3">
      <c r="A220">
        <v>218</v>
      </c>
      <c r="B220">
        <v>9294000.88015711</v>
      </c>
      <c r="C220">
        <v>1548657.64389131</v>
      </c>
    </row>
    <row r="221" spans="1:3">
      <c r="A221">
        <v>219</v>
      </c>
      <c r="B221">
        <v>9293876.34044308</v>
      </c>
      <c r="C221">
        <v>1548130.16767227</v>
      </c>
    </row>
    <row r="222" spans="1:3">
      <c r="A222">
        <v>220</v>
      </c>
      <c r="B222">
        <v>9288914.15650583</v>
      </c>
      <c r="C222">
        <v>1558136.33816974</v>
      </c>
    </row>
    <row r="223" spans="1:3">
      <c r="A223">
        <v>221</v>
      </c>
      <c r="B223">
        <v>9286139.77033156</v>
      </c>
      <c r="C223">
        <v>1563466.06216619</v>
      </c>
    </row>
    <row r="224" spans="1:3">
      <c r="A224">
        <v>222</v>
      </c>
      <c r="B224">
        <v>9282533.71651629</v>
      </c>
      <c r="C224">
        <v>1579932.11496989</v>
      </c>
    </row>
    <row r="225" spans="1:3">
      <c r="A225">
        <v>223</v>
      </c>
      <c r="B225">
        <v>9280171.54801277</v>
      </c>
      <c r="C225">
        <v>1592062.8871315</v>
      </c>
    </row>
    <row r="226" spans="1:3">
      <c r="A226">
        <v>224</v>
      </c>
      <c r="B226">
        <v>9279296.76910742</v>
      </c>
      <c r="C226">
        <v>1595577.08176382</v>
      </c>
    </row>
    <row r="227" spans="1:3">
      <c r="A227">
        <v>225</v>
      </c>
      <c r="B227">
        <v>9279518.255631</v>
      </c>
      <c r="C227">
        <v>1596013.8972313</v>
      </c>
    </row>
    <row r="228" spans="1:3">
      <c r="A228">
        <v>226</v>
      </c>
      <c r="B228">
        <v>9278308.23026753</v>
      </c>
      <c r="C228">
        <v>1597224.11535697</v>
      </c>
    </row>
    <row r="229" spans="1:3">
      <c r="A229">
        <v>227</v>
      </c>
      <c r="B229">
        <v>9278286.72569477</v>
      </c>
      <c r="C229">
        <v>1596659.17347221</v>
      </c>
    </row>
    <row r="230" spans="1:3">
      <c r="A230">
        <v>228</v>
      </c>
      <c r="B230">
        <v>9275928.90332255</v>
      </c>
      <c r="C230">
        <v>1605012.13661426</v>
      </c>
    </row>
    <row r="231" spans="1:3">
      <c r="A231">
        <v>229</v>
      </c>
      <c r="B231">
        <v>9274387.36429163</v>
      </c>
      <c r="C231">
        <v>1608792.35188347</v>
      </c>
    </row>
    <row r="232" spans="1:3">
      <c r="A232">
        <v>230</v>
      </c>
      <c r="B232">
        <v>9274643.9261122</v>
      </c>
      <c r="C232">
        <v>1607986.43876023</v>
      </c>
    </row>
    <row r="233" spans="1:3">
      <c r="A233">
        <v>231</v>
      </c>
      <c r="B233">
        <v>9273876.22375426</v>
      </c>
      <c r="C233">
        <v>1612343.07530099</v>
      </c>
    </row>
    <row r="234" spans="1:3">
      <c r="A234">
        <v>232</v>
      </c>
      <c r="B234">
        <v>9273805.77243411</v>
      </c>
      <c r="C234">
        <v>1611979.75585412</v>
      </c>
    </row>
    <row r="235" spans="1:3">
      <c r="A235">
        <v>233</v>
      </c>
      <c r="B235">
        <v>9271246.94975305</v>
      </c>
      <c r="C235">
        <v>1619626.00476718</v>
      </c>
    </row>
    <row r="236" spans="1:3">
      <c r="A236">
        <v>234</v>
      </c>
      <c r="B236">
        <v>9270683.15361764</v>
      </c>
      <c r="C236">
        <v>1620601.75782856</v>
      </c>
    </row>
    <row r="237" spans="1:3">
      <c r="A237">
        <v>235</v>
      </c>
      <c r="B237">
        <v>9270953.46242145</v>
      </c>
      <c r="C237">
        <v>1620110.95513883</v>
      </c>
    </row>
    <row r="238" spans="1:3">
      <c r="A238">
        <v>236</v>
      </c>
      <c r="B238">
        <v>9269329.76708469</v>
      </c>
      <c r="C238">
        <v>1624868.83175023</v>
      </c>
    </row>
    <row r="239" spans="1:3">
      <c r="A239">
        <v>237</v>
      </c>
      <c r="B239">
        <v>9269547.4314767</v>
      </c>
      <c r="C239">
        <v>1625086.53377252</v>
      </c>
    </row>
    <row r="240" spans="1:3">
      <c r="A240">
        <v>238</v>
      </c>
      <c r="B240">
        <v>9266952.60591596</v>
      </c>
      <c r="C240">
        <v>1633384.34528746</v>
      </c>
    </row>
    <row r="241" spans="1:3">
      <c r="A241">
        <v>239</v>
      </c>
      <c r="B241">
        <v>9265869.0627779</v>
      </c>
      <c r="C241">
        <v>1638257.01515719</v>
      </c>
    </row>
    <row r="242" spans="1:3">
      <c r="A242">
        <v>240</v>
      </c>
      <c r="B242">
        <v>9265859.6257549</v>
      </c>
      <c r="C242">
        <v>1638489.60213856</v>
      </c>
    </row>
    <row r="243" spans="1:3">
      <c r="A243">
        <v>241</v>
      </c>
      <c r="B243">
        <v>9263547.60462898</v>
      </c>
      <c r="C243">
        <v>1647237.34625046</v>
      </c>
    </row>
    <row r="244" spans="1:3">
      <c r="A244">
        <v>242</v>
      </c>
      <c r="B244">
        <v>9262769.3667037</v>
      </c>
      <c r="C244">
        <v>1653308.47882175</v>
      </c>
    </row>
    <row r="245" spans="1:3">
      <c r="A245">
        <v>243</v>
      </c>
      <c r="B245">
        <v>9262936.98607302</v>
      </c>
      <c r="C245">
        <v>1654886.49702776</v>
      </c>
    </row>
    <row r="246" spans="1:3">
      <c r="A246">
        <v>244</v>
      </c>
      <c r="B246">
        <v>9262069.38945128</v>
      </c>
      <c r="C246">
        <v>1657064.97960787</v>
      </c>
    </row>
    <row r="247" spans="1:3">
      <c r="A247">
        <v>245</v>
      </c>
      <c r="B247">
        <v>9261965.39755562</v>
      </c>
      <c r="C247">
        <v>1655071.6478371</v>
      </c>
    </row>
    <row r="248" spans="1:3">
      <c r="A248">
        <v>246</v>
      </c>
      <c r="B248">
        <v>9261615.85185187</v>
      </c>
      <c r="C248">
        <v>1655191.60616044</v>
      </c>
    </row>
    <row r="249" spans="1:3">
      <c r="A249">
        <v>247</v>
      </c>
      <c r="B249">
        <v>9261608.16496549</v>
      </c>
      <c r="C249">
        <v>1655354.99457899</v>
      </c>
    </row>
    <row r="250" spans="1:3">
      <c r="A250">
        <v>248</v>
      </c>
      <c r="B250">
        <v>9260136.61302653</v>
      </c>
      <c r="C250">
        <v>1664673.86702258</v>
      </c>
    </row>
    <row r="251" spans="1:3">
      <c r="A251">
        <v>249</v>
      </c>
      <c r="B251">
        <v>9259406.21459451</v>
      </c>
      <c r="C251">
        <v>1670086.88854913</v>
      </c>
    </row>
    <row r="252" spans="1:3">
      <c r="A252">
        <v>250</v>
      </c>
      <c r="B252">
        <v>9259385.31834885</v>
      </c>
      <c r="C252">
        <v>1669312.07524794</v>
      </c>
    </row>
    <row r="253" spans="1:3">
      <c r="A253">
        <v>251</v>
      </c>
      <c r="B253">
        <v>9258272.32608471</v>
      </c>
      <c r="C253">
        <v>1683626.18165739</v>
      </c>
    </row>
    <row r="254" spans="1:3">
      <c r="A254">
        <v>252</v>
      </c>
      <c r="B254">
        <v>9257810.99932572</v>
      </c>
      <c r="C254">
        <v>1691821.13487502</v>
      </c>
    </row>
    <row r="255" spans="1:3">
      <c r="A255">
        <v>253</v>
      </c>
      <c r="B255">
        <v>9257834.45910901</v>
      </c>
      <c r="C255">
        <v>1692467.23708541</v>
      </c>
    </row>
    <row r="256" spans="1:3">
      <c r="A256">
        <v>254</v>
      </c>
      <c r="B256">
        <v>9256248.61432928</v>
      </c>
      <c r="C256">
        <v>1692139.77314703</v>
      </c>
    </row>
    <row r="257" spans="1:3">
      <c r="A257">
        <v>255</v>
      </c>
      <c r="B257">
        <v>9256340.81603327</v>
      </c>
      <c r="C257">
        <v>1692448.9733455</v>
      </c>
    </row>
    <row r="258" spans="1:3">
      <c r="A258">
        <v>256</v>
      </c>
      <c r="B258">
        <v>9256359.69079226</v>
      </c>
      <c r="C258">
        <v>1690959.81321103</v>
      </c>
    </row>
    <row r="259" spans="1:3">
      <c r="A259">
        <v>257</v>
      </c>
      <c r="B259">
        <v>9256062.93827117</v>
      </c>
      <c r="C259">
        <v>1694127.7631392</v>
      </c>
    </row>
    <row r="260" spans="1:3">
      <c r="A260">
        <v>258</v>
      </c>
      <c r="B260">
        <v>9256085.5044838</v>
      </c>
      <c r="C260">
        <v>1694862.61041973</v>
      </c>
    </row>
    <row r="261" spans="1:3">
      <c r="A261">
        <v>259</v>
      </c>
      <c r="B261">
        <v>9255182.04584965</v>
      </c>
      <c r="C261">
        <v>1698573.79750047</v>
      </c>
    </row>
    <row r="262" spans="1:3">
      <c r="A262">
        <v>260</v>
      </c>
      <c r="B262">
        <v>9254753.57434993</v>
      </c>
      <c r="C262">
        <v>1702785.24051993</v>
      </c>
    </row>
    <row r="263" spans="1:3">
      <c r="A263">
        <v>261</v>
      </c>
      <c r="B263">
        <v>9254788.80990808</v>
      </c>
      <c r="C263">
        <v>1703479.72062211</v>
      </c>
    </row>
    <row r="264" spans="1:3">
      <c r="A264">
        <v>262</v>
      </c>
      <c r="B264">
        <v>9254455.25435068</v>
      </c>
      <c r="C264">
        <v>1702886.83435357</v>
      </c>
    </row>
    <row r="265" spans="1:3">
      <c r="A265">
        <v>263</v>
      </c>
      <c r="B265">
        <v>9254625.0188624</v>
      </c>
      <c r="C265">
        <v>1702315.94103057</v>
      </c>
    </row>
    <row r="266" spans="1:3">
      <c r="A266">
        <v>264</v>
      </c>
      <c r="B266">
        <v>9253735.82825697</v>
      </c>
      <c r="C266">
        <v>1709372.49756251</v>
      </c>
    </row>
    <row r="267" spans="1:3">
      <c r="A267">
        <v>265</v>
      </c>
      <c r="B267">
        <v>9253554.30128955</v>
      </c>
      <c r="C267">
        <v>1712856.04173198</v>
      </c>
    </row>
    <row r="268" spans="1:3">
      <c r="A268">
        <v>266</v>
      </c>
      <c r="B268">
        <v>9253593.98248095</v>
      </c>
      <c r="C268">
        <v>1712873.6041062</v>
      </c>
    </row>
    <row r="269" spans="1:3">
      <c r="A269">
        <v>267</v>
      </c>
      <c r="B269">
        <v>9253314.12707147</v>
      </c>
      <c r="C269">
        <v>1715919.3461329</v>
      </c>
    </row>
    <row r="270" spans="1:3">
      <c r="A270">
        <v>268</v>
      </c>
      <c r="B270">
        <v>9253343.81637196</v>
      </c>
      <c r="C270">
        <v>1715060.05789627</v>
      </c>
    </row>
    <row r="271" spans="1:3">
      <c r="A271">
        <v>269</v>
      </c>
      <c r="B271">
        <v>9252894.69658018</v>
      </c>
      <c r="C271">
        <v>1720235.90093048</v>
      </c>
    </row>
    <row r="272" spans="1:3">
      <c r="A272">
        <v>270</v>
      </c>
      <c r="B272">
        <v>9253024.90688599</v>
      </c>
      <c r="C272">
        <v>1720432.53534969</v>
      </c>
    </row>
    <row r="273" spans="1:3">
      <c r="A273">
        <v>271</v>
      </c>
      <c r="B273">
        <v>9252416.57158212</v>
      </c>
      <c r="C273">
        <v>1725667.85584089</v>
      </c>
    </row>
    <row r="274" spans="1:3">
      <c r="A274">
        <v>272</v>
      </c>
      <c r="B274">
        <v>9251933.16314325</v>
      </c>
      <c r="C274">
        <v>1732993.00746388</v>
      </c>
    </row>
    <row r="275" spans="1:3">
      <c r="A275">
        <v>273</v>
      </c>
      <c r="B275">
        <v>9251652.20550366</v>
      </c>
      <c r="C275">
        <v>1732473.74361323</v>
      </c>
    </row>
    <row r="276" spans="1:3">
      <c r="A276">
        <v>274</v>
      </c>
      <c r="B276">
        <v>9251773.5902423</v>
      </c>
      <c r="C276">
        <v>1734719.20267223</v>
      </c>
    </row>
    <row r="277" spans="1:3">
      <c r="A277">
        <v>275</v>
      </c>
      <c r="B277">
        <v>9251667.40848765</v>
      </c>
      <c r="C277">
        <v>1735734.0803968</v>
      </c>
    </row>
    <row r="278" spans="1:3">
      <c r="A278">
        <v>276</v>
      </c>
      <c r="B278">
        <v>9251807.68256195</v>
      </c>
      <c r="C278">
        <v>1734217.88671471</v>
      </c>
    </row>
    <row r="279" spans="1:3">
      <c r="A279">
        <v>277</v>
      </c>
      <c r="B279">
        <v>9251946.36859504</v>
      </c>
      <c r="C279">
        <v>1737080.65548014</v>
      </c>
    </row>
    <row r="280" spans="1:3">
      <c r="A280">
        <v>278</v>
      </c>
      <c r="B280">
        <v>9251721.50891008</v>
      </c>
      <c r="C280">
        <v>1732588.40025446</v>
      </c>
    </row>
    <row r="281" spans="1:3">
      <c r="A281">
        <v>279</v>
      </c>
      <c r="B281">
        <v>9251384.01578881</v>
      </c>
      <c r="C281">
        <v>1732469.00757553</v>
      </c>
    </row>
    <row r="282" spans="1:3">
      <c r="A282">
        <v>280</v>
      </c>
      <c r="B282">
        <v>9251424.81345141</v>
      </c>
      <c r="C282">
        <v>1731543.02100084</v>
      </c>
    </row>
    <row r="283" spans="1:3">
      <c r="A283">
        <v>281</v>
      </c>
      <c r="B283">
        <v>9251385.70471096</v>
      </c>
      <c r="C283">
        <v>1731776.72956751</v>
      </c>
    </row>
    <row r="284" spans="1:3">
      <c r="A284">
        <v>282</v>
      </c>
      <c r="B284">
        <v>9251460.15229101</v>
      </c>
      <c r="C284">
        <v>1733558.63228262</v>
      </c>
    </row>
    <row r="285" spans="1:3">
      <c r="A285">
        <v>283</v>
      </c>
      <c r="B285">
        <v>9251169.04437694</v>
      </c>
      <c r="C285">
        <v>1721756.82388153</v>
      </c>
    </row>
    <row r="286" spans="1:3">
      <c r="A286">
        <v>284</v>
      </c>
      <c r="B286">
        <v>9251259.64110713</v>
      </c>
      <c r="C286">
        <v>1721106.76005827</v>
      </c>
    </row>
    <row r="287" spans="1:3">
      <c r="A287">
        <v>285</v>
      </c>
      <c r="B287">
        <v>9251143.6560601</v>
      </c>
      <c r="C287">
        <v>1730041.14865381</v>
      </c>
    </row>
    <row r="288" spans="1:3">
      <c r="A288">
        <v>286</v>
      </c>
      <c r="B288">
        <v>9251673.70975565</v>
      </c>
      <c r="C288">
        <v>1729821.22858262</v>
      </c>
    </row>
    <row r="289" spans="1:3">
      <c r="A289">
        <v>287</v>
      </c>
      <c r="B289">
        <v>9251048.66664955</v>
      </c>
      <c r="C289">
        <v>1731876.15361319</v>
      </c>
    </row>
    <row r="290" spans="1:3">
      <c r="A290">
        <v>288</v>
      </c>
      <c r="B290">
        <v>9251081.83952801</v>
      </c>
      <c r="C290">
        <v>1731882.59130273</v>
      </c>
    </row>
    <row r="291" spans="1:3">
      <c r="A291">
        <v>289</v>
      </c>
      <c r="B291">
        <v>9250855.38738571</v>
      </c>
      <c r="C291">
        <v>1730461.99375957</v>
      </c>
    </row>
    <row r="292" spans="1:3">
      <c r="A292">
        <v>290</v>
      </c>
      <c r="B292">
        <v>9251001.16165333</v>
      </c>
      <c r="C292">
        <v>1729580.29941202</v>
      </c>
    </row>
    <row r="293" spans="1:3">
      <c r="A293">
        <v>291</v>
      </c>
      <c r="B293">
        <v>9250630.70068353</v>
      </c>
      <c r="C293">
        <v>1729808.61294315</v>
      </c>
    </row>
    <row r="294" spans="1:3">
      <c r="A294">
        <v>292</v>
      </c>
      <c r="B294">
        <v>9250793.03042763</v>
      </c>
      <c r="C294">
        <v>1729014.62785367</v>
      </c>
    </row>
    <row r="295" spans="1:3">
      <c r="A295">
        <v>293</v>
      </c>
      <c r="B295">
        <v>9250294.60603701</v>
      </c>
      <c r="C295">
        <v>1731068.04570103</v>
      </c>
    </row>
    <row r="296" spans="1:3">
      <c r="A296">
        <v>294</v>
      </c>
      <c r="B296">
        <v>9250210.24134394</v>
      </c>
      <c r="C296">
        <v>1732292.11744476</v>
      </c>
    </row>
    <row r="297" spans="1:3">
      <c r="A297">
        <v>295</v>
      </c>
      <c r="B297">
        <v>9250164.88757057</v>
      </c>
      <c r="C297">
        <v>1730872.39447793</v>
      </c>
    </row>
    <row r="298" spans="1:3">
      <c r="A298">
        <v>296</v>
      </c>
      <c r="B298">
        <v>9250158.21365482</v>
      </c>
      <c r="C298">
        <v>1732380.52473397</v>
      </c>
    </row>
    <row r="299" spans="1:3">
      <c r="A299">
        <v>297</v>
      </c>
      <c r="B299">
        <v>9250095.81696218</v>
      </c>
      <c r="C299">
        <v>1732590.23143275</v>
      </c>
    </row>
    <row r="300" spans="1:3">
      <c r="A300">
        <v>298</v>
      </c>
      <c r="B300">
        <v>9250266.68732045</v>
      </c>
      <c r="C300">
        <v>1732760.23598127</v>
      </c>
    </row>
    <row r="301" spans="1:3">
      <c r="A301">
        <v>299</v>
      </c>
      <c r="B301">
        <v>9250202.13950739</v>
      </c>
      <c r="C301">
        <v>1737678.61906814</v>
      </c>
    </row>
    <row r="302" spans="1:3">
      <c r="A302">
        <v>300</v>
      </c>
      <c r="B302">
        <v>9250110.20830742</v>
      </c>
      <c r="C302">
        <v>1733056.580466</v>
      </c>
    </row>
    <row r="303" spans="1:3">
      <c r="A303">
        <v>301</v>
      </c>
      <c r="B303">
        <v>9250110.87695595</v>
      </c>
      <c r="C303">
        <v>1730445.36960708</v>
      </c>
    </row>
    <row r="304" spans="1:3">
      <c r="A304">
        <v>302</v>
      </c>
      <c r="B304">
        <v>9250091.48018609</v>
      </c>
      <c r="C304">
        <v>1732769.74079051</v>
      </c>
    </row>
    <row r="305" spans="1:3">
      <c r="A305">
        <v>303</v>
      </c>
      <c r="B305">
        <v>9250207.05595936</v>
      </c>
      <c r="C305">
        <v>1728714.13666224</v>
      </c>
    </row>
    <row r="306" spans="1:3">
      <c r="A306">
        <v>304</v>
      </c>
      <c r="B306">
        <v>9250150.61500844</v>
      </c>
      <c r="C306">
        <v>1730644.22285171</v>
      </c>
    </row>
    <row r="307" spans="1:3">
      <c r="A307">
        <v>305</v>
      </c>
      <c r="B307">
        <v>9250340.69290355</v>
      </c>
      <c r="C307">
        <v>1728473.62069759</v>
      </c>
    </row>
    <row r="308" spans="1:3">
      <c r="A308">
        <v>306</v>
      </c>
      <c r="B308">
        <v>9250157.91781924</v>
      </c>
      <c r="C308">
        <v>1731198.42113832</v>
      </c>
    </row>
    <row r="309" spans="1:3">
      <c r="A309">
        <v>307</v>
      </c>
      <c r="B309">
        <v>9250204.21158911</v>
      </c>
      <c r="C309">
        <v>1737634.65998721</v>
      </c>
    </row>
    <row r="310" spans="1:3">
      <c r="A310">
        <v>308</v>
      </c>
      <c r="B310">
        <v>9250098.41291679</v>
      </c>
      <c r="C310">
        <v>1733783.26644876</v>
      </c>
    </row>
    <row r="311" spans="1:3">
      <c r="A311">
        <v>309</v>
      </c>
      <c r="B311">
        <v>9250166.3878384</v>
      </c>
      <c r="C311">
        <v>1737643.15192305</v>
      </c>
    </row>
    <row r="312" spans="1:3">
      <c r="A312">
        <v>310</v>
      </c>
      <c r="B312">
        <v>9250174.52007237</v>
      </c>
      <c r="C312">
        <v>1733127.06968912</v>
      </c>
    </row>
    <row r="313" spans="1:3">
      <c r="A313">
        <v>311</v>
      </c>
      <c r="B313">
        <v>9250262.80257469</v>
      </c>
      <c r="C313">
        <v>1733552.64967407</v>
      </c>
    </row>
    <row r="314" spans="1:3">
      <c r="A314">
        <v>312</v>
      </c>
      <c r="B314">
        <v>9250137.95290632</v>
      </c>
      <c r="C314">
        <v>1734100.09109617</v>
      </c>
    </row>
    <row r="315" spans="1:3">
      <c r="A315">
        <v>313</v>
      </c>
      <c r="B315">
        <v>9249940.37716812</v>
      </c>
      <c r="C315">
        <v>1734299.72633933</v>
      </c>
    </row>
    <row r="316" spans="1:3">
      <c r="A316">
        <v>314</v>
      </c>
      <c r="B316">
        <v>9250053.05459247</v>
      </c>
      <c r="C316">
        <v>1740197.30727528</v>
      </c>
    </row>
    <row r="317" spans="1:3">
      <c r="A317">
        <v>315</v>
      </c>
      <c r="B317">
        <v>9250175.79426569</v>
      </c>
      <c r="C317">
        <v>1735205.12049855</v>
      </c>
    </row>
    <row r="318" spans="1:3">
      <c r="A318">
        <v>316</v>
      </c>
      <c r="B318">
        <v>9249979.23542034</v>
      </c>
      <c r="C318">
        <v>1733989.9280013</v>
      </c>
    </row>
    <row r="319" spans="1:3">
      <c r="A319">
        <v>317</v>
      </c>
      <c r="B319">
        <v>9250126.38732681</v>
      </c>
      <c r="C319">
        <v>1732186.49269241</v>
      </c>
    </row>
    <row r="320" spans="1:3">
      <c r="A320">
        <v>318</v>
      </c>
      <c r="B320">
        <v>9249817.84585863</v>
      </c>
      <c r="C320">
        <v>1738377.5312213</v>
      </c>
    </row>
    <row r="321" spans="1:3">
      <c r="A321">
        <v>319</v>
      </c>
      <c r="B321">
        <v>9250188.80802866</v>
      </c>
      <c r="C321">
        <v>1736466.22143456</v>
      </c>
    </row>
    <row r="322" spans="1:3">
      <c r="A322">
        <v>320</v>
      </c>
      <c r="B322">
        <v>9249930.78077361</v>
      </c>
      <c r="C322">
        <v>1737847.07408508</v>
      </c>
    </row>
    <row r="323" spans="1:3">
      <c r="A323">
        <v>321</v>
      </c>
      <c r="B323">
        <v>9249960.65254358</v>
      </c>
      <c r="C323">
        <v>1736966.99486756</v>
      </c>
    </row>
    <row r="324" spans="1:3">
      <c r="A324">
        <v>322</v>
      </c>
      <c r="B324">
        <v>9249815.18689959</v>
      </c>
      <c r="C324">
        <v>1738713.98501737</v>
      </c>
    </row>
    <row r="325" spans="1:3">
      <c r="A325">
        <v>323</v>
      </c>
      <c r="B325">
        <v>9250024.83531038</v>
      </c>
      <c r="C325">
        <v>1740551.57852394</v>
      </c>
    </row>
    <row r="326" spans="1:3">
      <c r="A326">
        <v>324</v>
      </c>
      <c r="B326">
        <v>9249881.0518688</v>
      </c>
      <c r="C326">
        <v>1738271.20492258</v>
      </c>
    </row>
    <row r="327" spans="1:3">
      <c r="A327">
        <v>325</v>
      </c>
      <c r="B327">
        <v>9250021.31326742</v>
      </c>
      <c r="C327">
        <v>1738495.70666558</v>
      </c>
    </row>
    <row r="328" spans="1:3">
      <c r="A328">
        <v>326</v>
      </c>
      <c r="B328">
        <v>9249851.42741016</v>
      </c>
      <c r="C328">
        <v>1737237.62097324</v>
      </c>
    </row>
    <row r="329" spans="1:3">
      <c r="A329">
        <v>327</v>
      </c>
      <c r="B329">
        <v>9249975.13894944</v>
      </c>
      <c r="C329">
        <v>1739712.3797286</v>
      </c>
    </row>
    <row r="330" spans="1:3">
      <c r="A330">
        <v>328</v>
      </c>
      <c r="B330">
        <v>9249904.26085751</v>
      </c>
      <c r="C330">
        <v>1734002.07894331</v>
      </c>
    </row>
    <row r="331" spans="1:3">
      <c r="A331">
        <v>329</v>
      </c>
      <c r="B331">
        <v>9249901.67806861</v>
      </c>
      <c r="C331">
        <v>1745030.05142298</v>
      </c>
    </row>
    <row r="332" spans="1:3">
      <c r="A332">
        <v>330</v>
      </c>
      <c r="B332">
        <v>9249833.19625442</v>
      </c>
      <c r="C332">
        <v>1739286.67012626</v>
      </c>
    </row>
    <row r="333" spans="1:3">
      <c r="A333">
        <v>331</v>
      </c>
      <c r="B333">
        <v>9250235.56371352</v>
      </c>
      <c r="C333">
        <v>1738367.8737003</v>
      </c>
    </row>
    <row r="334" spans="1:3">
      <c r="A334">
        <v>332</v>
      </c>
      <c r="B334">
        <v>9249969.05273982</v>
      </c>
      <c r="C334">
        <v>1739024.49353368</v>
      </c>
    </row>
    <row r="335" spans="1:3">
      <c r="A335">
        <v>333</v>
      </c>
      <c r="B335">
        <v>9249862.52809984</v>
      </c>
      <c r="C335">
        <v>1739042.51382248</v>
      </c>
    </row>
    <row r="336" spans="1:3">
      <c r="A336">
        <v>334</v>
      </c>
      <c r="B336">
        <v>9249824.86701961</v>
      </c>
      <c r="C336">
        <v>1741284.92807652</v>
      </c>
    </row>
    <row r="337" spans="1:3">
      <c r="A337">
        <v>335</v>
      </c>
      <c r="B337">
        <v>9249822.09446701</v>
      </c>
      <c r="C337">
        <v>1739242.44194855</v>
      </c>
    </row>
    <row r="338" spans="1:3">
      <c r="A338">
        <v>336</v>
      </c>
      <c r="B338">
        <v>9249793.82808948</v>
      </c>
      <c r="C338">
        <v>1736510.80016086</v>
      </c>
    </row>
    <row r="339" spans="1:3">
      <c r="A339">
        <v>337</v>
      </c>
      <c r="B339">
        <v>9249740.14816004</v>
      </c>
      <c r="C339">
        <v>1735897.6839076</v>
      </c>
    </row>
    <row r="340" spans="1:3">
      <c r="A340">
        <v>338</v>
      </c>
      <c r="B340">
        <v>9249766.44988152</v>
      </c>
      <c r="C340">
        <v>1736255.99974097</v>
      </c>
    </row>
    <row r="341" spans="1:3">
      <c r="A341">
        <v>339</v>
      </c>
      <c r="B341">
        <v>9249754.7250796</v>
      </c>
      <c r="C341">
        <v>1735314.17516658</v>
      </c>
    </row>
    <row r="342" spans="1:3">
      <c r="A342">
        <v>340</v>
      </c>
      <c r="B342">
        <v>9249730.12710197</v>
      </c>
      <c r="C342">
        <v>1739010.48051718</v>
      </c>
    </row>
    <row r="343" spans="1:3">
      <c r="A343">
        <v>341</v>
      </c>
      <c r="B343">
        <v>9249769.50096126</v>
      </c>
      <c r="C343">
        <v>1738832.45480466</v>
      </c>
    </row>
    <row r="344" spans="1:3">
      <c r="A344">
        <v>342</v>
      </c>
      <c r="B344">
        <v>9249794.64556817</v>
      </c>
      <c r="C344">
        <v>1739509.06083252</v>
      </c>
    </row>
    <row r="345" spans="1:3">
      <c r="A345">
        <v>343</v>
      </c>
      <c r="B345">
        <v>9249743.48812292</v>
      </c>
      <c r="C345">
        <v>1739386.67694683</v>
      </c>
    </row>
    <row r="346" spans="1:3">
      <c r="A346">
        <v>344</v>
      </c>
      <c r="B346">
        <v>9249776.76471842</v>
      </c>
      <c r="C346">
        <v>1735841.65917964</v>
      </c>
    </row>
    <row r="347" spans="1:3">
      <c r="A347">
        <v>345</v>
      </c>
      <c r="B347">
        <v>9249754.60848844</v>
      </c>
      <c r="C347">
        <v>1739444.29442885</v>
      </c>
    </row>
    <row r="348" spans="1:3">
      <c r="A348">
        <v>346</v>
      </c>
      <c r="B348">
        <v>9249753.7437302</v>
      </c>
      <c r="C348">
        <v>1738136.49499611</v>
      </c>
    </row>
    <row r="349" spans="1:3">
      <c r="A349">
        <v>347</v>
      </c>
      <c r="B349">
        <v>9249747.70650406</v>
      </c>
      <c r="C349">
        <v>1739840.57934091</v>
      </c>
    </row>
    <row r="350" spans="1:3">
      <c r="A350">
        <v>348</v>
      </c>
      <c r="B350">
        <v>9249669.19533858</v>
      </c>
      <c r="C350">
        <v>1737745.8357397</v>
      </c>
    </row>
    <row r="351" spans="1:3">
      <c r="A351">
        <v>349</v>
      </c>
      <c r="B351">
        <v>9249756.37903509</v>
      </c>
      <c r="C351">
        <v>1737912.56595716</v>
      </c>
    </row>
    <row r="352" spans="1:3">
      <c r="A352">
        <v>350</v>
      </c>
      <c r="B352">
        <v>9249637.17235065</v>
      </c>
      <c r="C352">
        <v>1737290.27518063</v>
      </c>
    </row>
    <row r="353" spans="1:3">
      <c r="A353">
        <v>351</v>
      </c>
      <c r="B353">
        <v>9249710.21344323</v>
      </c>
      <c r="C353">
        <v>1736630.87293188</v>
      </c>
    </row>
    <row r="354" spans="1:3">
      <c r="A354">
        <v>352</v>
      </c>
      <c r="B354">
        <v>9249593.99990761</v>
      </c>
      <c r="C354">
        <v>1737520.45228881</v>
      </c>
    </row>
    <row r="355" spans="1:3">
      <c r="A355">
        <v>353</v>
      </c>
      <c r="B355">
        <v>9249601.18832009</v>
      </c>
      <c r="C355">
        <v>1737320.17506992</v>
      </c>
    </row>
    <row r="356" spans="1:3">
      <c r="A356">
        <v>354</v>
      </c>
      <c r="B356">
        <v>9249524.89663167</v>
      </c>
      <c r="C356">
        <v>1738243.84413042</v>
      </c>
    </row>
    <row r="357" spans="1:3">
      <c r="A357">
        <v>355</v>
      </c>
      <c r="B357">
        <v>9249585.21969454</v>
      </c>
      <c r="C357">
        <v>1738264.8494172</v>
      </c>
    </row>
    <row r="358" spans="1:3">
      <c r="A358">
        <v>356</v>
      </c>
      <c r="B358">
        <v>9249522.85187097</v>
      </c>
      <c r="C358">
        <v>1742998.95588033</v>
      </c>
    </row>
    <row r="359" spans="1:3">
      <c r="A359">
        <v>357</v>
      </c>
      <c r="B359">
        <v>9249570.14215433</v>
      </c>
      <c r="C359">
        <v>1742145.69541039</v>
      </c>
    </row>
    <row r="360" spans="1:3">
      <c r="A360">
        <v>358</v>
      </c>
      <c r="B360">
        <v>9249539.05211492</v>
      </c>
      <c r="C360">
        <v>1741286.22823422</v>
      </c>
    </row>
    <row r="361" spans="1:3">
      <c r="A361">
        <v>359</v>
      </c>
      <c r="B361">
        <v>9249545.60421562</v>
      </c>
      <c r="C361">
        <v>1745055.31873985</v>
      </c>
    </row>
    <row r="362" spans="1:3">
      <c r="A362">
        <v>360</v>
      </c>
      <c r="B362">
        <v>9249513.64420909</v>
      </c>
      <c r="C362">
        <v>1740977.20153301</v>
      </c>
    </row>
    <row r="363" spans="1:3">
      <c r="A363">
        <v>361</v>
      </c>
      <c r="B363">
        <v>9249555.65450459</v>
      </c>
      <c r="C363">
        <v>1741517.19908162</v>
      </c>
    </row>
    <row r="364" spans="1:3">
      <c r="A364">
        <v>362</v>
      </c>
      <c r="B364">
        <v>9249538.91911574</v>
      </c>
      <c r="C364">
        <v>1739821.70247729</v>
      </c>
    </row>
    <row r="365" spans="1:3">
      <c r="A365">
        <v>363</v>
      </c>
      <c r="B365">
        <v>9249540.20313871</v>
      </c>
      <c r="C365">
        <v>1740757.36591518</v>
      </c>
    </row>
    <row r="366" spans="1:3">
      <c r="A366">
        <v>364</v>
      </c>
      <c r="B366">
        <v>9249563.52456282</v>
      </c>
      <c r="C366">
        <v>1741706.80571676</v>
      </c>
    </row>
    <row r="367" spans="1:3">
      <c r="A367">
        <v>365</v>
      </c>
      <c r="B367">
        <v>9249515.80392608</v>
      </c>
      <c r="C367">
        <v>1739828.01723782</v>
      </c>
    </row>
    <row r="368" spans="1:3">
      <c r="A368">
        <v>366</v>
      </c>
      <c r="B368">
        <v>9249533.41670052</v>
      </c>
      <c r="C368">
        <v>1742164.1402718</v>
      </c>
    </row>
    <row r="369" spans="1:3">
      <c r="A369">
        <v>367</v>
      </c>
      <c r="B369">
        <v>9249515.63493751</v>
      </c>
      <c r="C369">
        <v>1740822.50542254</v>
      </c>
    </row>
    <row r="370" spans="1:3">
      <c r="A370">
        <v>368</v>
      </c>
      <c r="B370">
        <v>9249534.20300543</v>
      </c>
      <c r="C370">
        <v>1743381.95989426</v>
      </c>
    </row>
    <row r="371" spans="1:3">
      <c r="A371">
        <v>369</v>
      </c>
      <c r="B371">
        <v>9249530.67463363</v>
      </c>
      <c r="C371">
        <v>1741121.13687809</v>
      </c>
    </row>
    <row r="372" spans="1:3">
      <c r="A372">
        <v>370</v>
      </c>
      <c r="B372">
        <v>9249554.19640477</v>
      </c>
      <c r="C372">
        <v>1742130.81130026</v>
      </c>
    </row>
    <row r="373" spans="1:3">
      <c r="A373">
        <v>371</v>
      </c>
      <c r="B373">
        <v>9249522.27483071</v>
      </c>
      <c r="C373">
        <v>1740657.94221646</v>
      </c>
    </row>
    <row r="374" spans="1:3">
      <c r="A374">
        <v>372</v>
      </c>
      <c r="B374">
        <v>9249554.4040529</v>
      </c>
      <c r="C374">
        <v>1737581.35979532</v>
      </c>
    </row>
    <row r="375" spans="1:3">
      <c r="A375">
        <v>373</v>
      </c>
      <c r="B375">
        <v>9249523.73877866</v>
      </c>
      <c r="C375">
        <v>1742287.39496383</v>
      </c>
    </row>
    <row r="376" spans="1:3">
      <c r="A376">
        <v>374</v>
      </c>
      <c r="B376">
        <v>9249548.02789301</v>
      </c>
      <c r="C376">
        <v>1739072.69749403</v>
      </c>
    </row>
    <row r="377" spans="1:3">
      <c r="A377">
        <v>375</v>
      </c>
      <c r="B377">
        <v>9249514.9372601</v>
      </c>
      <c r="C377">
        <v>1740514.83303804</v>
      </c>
    </row>
    <row r="378" spans="1:3">
      <c r="A378">
        <v>376</v>
      </c>
      <c r="B378">
        <v>9249558.77560643</v>
      </c>
      <c r="C378">
        <v>1741151.86732545</v>
      </c>
    </row>
    <row r="379" spans="1:3">
      <c r="A379">
        <v>377</v>
      </c>
      <c r="B379">
        <v>9249529.6932764</v>
      </c>
      <c r="C379">
        <v>1741180.04405525</v>
      </c>
    </row>
    <row r="380" spans="1:3">
      <c r="A380">
        <v>378</v>
      </c>
      <c r="B380">
        <v>9249567.32544024</v>
      </c>
      <c r="C380">
        <v>1742761.41619206</v>
      </c>
    </row>
    <row r="381" spans="1:3">
      <c r="A381">
        <v>379</v>
      </c>
      <c r="B381">
        <v>9249555.72414195</v>
      </c>
      <c r="C381">
        <v>1741519.17569111</v>
      </c>
    </row>
    <row r="382" spans="1:3">
      <c r="A382">
        <v>380</v>
      </c>
      <c r="B382">
        <v>9249535.28213388</v>
      </c>
      <c r="C382">
        <v>1741641.46832024</v>
      </c>
    </row>
    <row r="383" spans="1:3">
      <c r="A383">
        <v>381</v>
      </c>
      <c r="B383">
        <v>9249545.56337761</v>
      </c>
      <c r="C383">
        <v>1740613.57426393</v>
      </c>
    </row>
    <row r="384" spans="1:3">
      <c r="A384">
        <v>382</v>
      </c>
      <c r="B384">
        <v>9249540.16825229</v>
      </c>
      <c r="C384">
        <v>1739828.46274405</v>
      </c>
    </row>
    <row r="385" spans="1:3">
      <c r="A385">
        <v>383</v>
      </c>
      <c r="B385">
        <v>9249506.03299703</v>
      </c>
      <c r="C385">
        <v>1741177.18427508</v>
      </c>
    </row>
    <row r="386" spans="1:3">
      <c r="A386">
        <v>384</v>
      </c>
      <c r="B386">
        <v>9249554.37819266</v>
      </c>
      <c r="C386">
        <v>1739411.2303594</v>
      </c>
    </row>
    <row r="387" spans="1:3">
      <c r="A387">
        <v>385</v>
      </c>
      <c r="B387">
        <v>9249538.05766685</v>
      </c>
      <c r="C387">
        <v>1741064.78750366</v>
      </c>
    </row>
    <row r="388" spans="1:3">
      <c r="A388">
        <v>386</v>
      </c>
      <c r="B388">
        <v>9249546.96780649</v>
      </c>
      <c r="C388">
        <v>1741179.82398125</v>
      </c>
    </row>
    <row r="389" spans="1:3">
      <c r="A389">
        <v>387</v>
      </c>
      <c r="B389">
        <v>9249518.45339221</v>
      </c>
      <c r="C389">
        <v>1742440.11106068</v>
      </c>
    </row>
    <row r="390" spans="1:3">
      <c r="A390">
        <v>388</v>
      </c>
      <c r="B390">
        <v>9249516.87949713</v>
      </c>
      <c r="C390">
        <v>1741088.89302332</v>
      </c>
    </row>
    <row r="391" spans="1:3">
      <c r="A391">
        <v>389</v>
      </c>
      <c r="B391">
        <v>9249532.06540486</v>
      </c>
      <c r="C391">
        <v>1740207.37611706</v>
      </c>
    </row>
    <row r="392" spans="1:3">
      <c r="A392">
        <v>390</v>
      </c>
      <c r="B392">
        <v>9249496.53984966</v>
      </c>
      <c r="C392">
        <v>1740376.42267411</v>
      </c>
    </row>
    <row r="393" spans="1:3">
      <c r="A393">
        <v>391</v>
      </c>
      <c r="B393">
        <v>9249484.1708352</v>
      </c>
      <c r="C393">
        <v>1738319.11921768</v>
      </c>
    </row>
    <row r="394" spans="1:3">
      <c r="A394">
        <v>392</v>
      </c>
      <c r="B394">
        <v>9249478.43553861</v>
      </c>
      <c r="C394">
        <v>1738997.87852</v>
      </c>
    </row>
    <row r="395" spans="1:3">
      <c r="A395">
        <v>393</v>
      </c>
      <c r="B395">
        <v>9249477.05710283</v>
      </c>
      <c r="C395">
        <v>1740306.22435293</v>
      </c>
    </row>
    <row r="396" spans="1:3">
      <c r="A396">
        <v>394</v>
      </c>
      <c r="B396">
        <v>9249480.70734756</v>
      </c>
      <c r="C396">
        <v>1740393.7382498</v>
      </c>
    </row>
    <row r="397" spans="1:3">
      <c r="A397">
        <v>395</v>
      </c>
      <c r="B397">
        <v>9249470.88470329</v>
      </c>
      <c r="C397">
        <v>1740599.93217593</v>
      </c>
    </row>
    <row r="398" spans="1:3">
      <c r="A398">
        <v>396</v>
      </c>
      <c r="B398">
        <v>9249473.36881349</v>
      </c>
      <c r="C398">
        <v>1739765.06218149</v>
      </c>
    </row>
    <row r="399" spans="1:3">
      <c r="A399">
        <v>397</v>
      </c>
      <c r="B399">
        <v>9249465.00977017</v>
      </c>
      <c r="C399">
        <v>1739927.38706378</v>
      </c>
    </row>
    <row r="400" spans="1:3">
      <c r="A400">
        <v>398</v>
      </c>
      <c r="B400">
        <v>9249468.37880572</v>
      </c>
      <c r="C400">
        <v>1739666.66783688</v>
      </c>
    </row>
    <row r="401" spans="1:3">
      <c r="A401">
        <v>399</v>
      </c>
      <c r="B401">
        <v>9249453.17898438</v>
      </c>
      <c r="C401">
        <v>1738918.76018611</v>
      </c>
    </row>
    <row r="402" spans="1:3">
      <c r="A402">
        <v>400</v>
      </c>
      <c r="B402">
        <v>9249455.47223347</v>
      </c>
      <c r="C402">
        <v>1738549.21621143</v>
      </c>
    </row>
    <row r="403" spans="1:3">
      <c r="A403">
        <v>401</v>
      </c>
      <c r="B403">
        <v>9249440.24942919</v>
      </c>
      <c r="C403">
        <v>1738980.95736223</v>
      </c>
    </row>
    <row r="404" spans="1:3">
      <c r="A404">
        <v>402</v>
      </c>
      <c r="B404">
        <v>9249453.80418364</v>
      </c>
      <c r="C404">
        <v>1738364.13022272</v>
      </c>
    </row>
    <row r="405" spans="1:3">
      <c r="A405">
        <v>403</v>
      </c>
      <c r="B405">
        <v>9249431.1150909</v>
      </c>
      <c r="C405">
        <v>1738297.74564776</v>
      </c>
    </row>
    <row r="406" spans="1:3">
      <c r="A406">
        <v>404</v>
      </c>
      <c r="B406">
        <v>9249440.66177927</v>
      </c>
      <c r="C406">
        <v>1738013.38226748</v>
      </c>
    </row>
    <row r="407" spans="1:3">
      <c r="A407">
        <v>405</v>
      </c>
      <c r="B407">
        <v>9249438.70080232</v>
      </c>
      <c r="C407">
        <v>1738524.55860591</v>
      </c>
    </row>
    <row r="408" spans="1:3">
      <c r="A408">
        <v>406</v>
      </c>
      <c r="B408">
        <v>9249431.53200039</v>
      </c>
      <c r="C408">
        <v>1738297.92681316</v>
      </c>
    </row>
    <row r="409" spans="1:3">
      <c r="A409">
        <v>407</v>
      </c>
      <c r="B409">
        <v>9249446.41487211</v>
      </c>
      <c r="C409">
        <v>1739123.69372274</v>
      </c>
    </row>
    <row r="410" spans="1:3">
      <c r="A410">
        <v>408</v>
      </c>
      <c r="B410">
        <v>9249427.8430995</v>
      </c>
      <c r="C410">
        <v>1738268.79377696</v>
      </c>
    </row>
    <row r="411" spans="1:3">
      <c r="A411">
        <v>409</v>
      </c>
      <c r="B411">
        <v>9249438.13976062</v>
      </c>
      <c r="C411">
        <v>1737925.31166487</v>
      </c>
    </row>
    <row r="412" spans="1:3">
      <c r="A412">
        <v>410</v>
      </c>
      <c r="B412">
        <v>9249432.45152609</v>
      </c>
      <c r="C412">
        <v>1738241.21480224</v>
      </c>
    </row>
    <row r="413" spans="1:3">
      <c r="A413">
        <v>411</v>
      </c>
      <c r="B413">
        <v>9249439.09686273</v>
      </c>
      <c r="C413">
        <v>1738603.21195275</v>
      </c>
    </row>
    <row r="414" spans="1:3">
      <c r="A414">
        <v>412</v>
      </c>
      <c r="B414">
        <v>9249428.29446375</v>
      </c>
      <c r="C414">
        <v>1738796.42341725</v>
      </c>
    </row>
    <row r="415" spans="1:3">
      <c r="A415">
        <v>413</v>
      </c>
      <c r="B415">
        <v>9249437.70475335</v>
      </c>
      <c r="C415">
        <v>1739405.18898948</v>
      </c>
    </row>
    <row r="416" spans="1:3">
      <c r="A416">
        <v>414</v>
      </c>
      <c r="B416">
        <v>9249429.24948111</v>
      </c>
      <c r="C416">
        <v>1737923.19490749</v>
      </c>
    </row>
    <row r="417" spans="1:3">
      <c r="A417">
        <v>415</v>
      </c>
      <c r="B417">
        <v>9249420.15248563</v>
      </c>
      <c r="C417">
        <v>1737733.02114348</v>
      </c>
    </row>
    <row r="418" spans="1:3">
      <c r="A418">
        <v>416</v>
      </c>
      <c r="B418">
        <v>9249428.33322855</v>
      </c>
      <c r="C418">
        <v>1737951.97651484</v>
      </c>
    </row>
    <row r="419" spans="1:3">
      <c r="A419">
        <v>417</v>
      </c>
      <c r="B419">
        <v>9249442.30272717</v>
      </c>
      <c r="C419">
        <v>1737432.77299355</v>
      </c>
    </row>
    <row r="420" spans="1:3">
      <c r="A420">
        <v>418</v>
      </c>
      <c r="B420">
        <v>9249421.61220578</v>
      </c>
      <c r="C420">
        <v>1736963.86371623</v>
      </c>
    </row>
    <row r="421" spans="1:3">
      <c r="A421">
        <v>419</v>
      </c>
      <c r="B421">
        <v>9249422.32216251</v>
      </c>
      <c r="C421">
        <v>1737226.00903547</v>
      </c>
    </row>
    <row r="422" spans="1:3">
      <c r="A422">
        <v>420</v>
      </c>
      <c r="B422">
        <v>9249428.47402486</v>
      </c>
      <c r="C422">
        <v>1737072.2389258</v>
      </c>
    </row>
    <row r="423" spans="1:3">
      <c r="A423">
        <v>421</v>
      </c>
      <c r="B423">
        <v>9249427.1771015</v>
      </c>
      <c r="C423">
        <v>1738663.29961679</v>
      </c>
    </row>
    <row r="424" spans="1:3">
      <c r="A424">
        <v>422</v>
      </c>
      <c r="B424">
        <v>9249423.84262085</v>
      </c>
      <c r="C424">
        <v>1738930.20845884</v>
      </c>
    </row>
    <row r="425" spans="1:3">
      <c r="A425">
        <v>423</v>
      </c>
      <c r="B425">
        <v>9249420.31217444</v>
      </c>
      <c r="C425">
        <v>1738367.26412803</v>
      </c>
    </row>
    <row r="426" spans="1:3">
      <c r="A426">
        <v>424</v>
      </c>
      <c r="B426">
        <v>9249425.31475243</v>
      </c>
      <c r="C426">
        <v>1738392.11034479</v>
      </c>
    </row>
    <row r="427" spans="1:3">
      <c r="A427">
        <v>425</v>
      </c>
      <c r="B427">
        <v>9249427.36776444</v>
      </c>
      <c r="C427">
        <v>1737643.20702586</v>
      </c>
    </row>
    <row r="428" spans="1:3">
      <c r="A428">
        <v>426</v>
      </c>
      <c r="B428">
        <v>9249420.10915034</v>
      </c>
      <c r="C428">
        <v>1738291.33122972</v>
      </c>
    </row>
    <row r="429" spans="1:3">
      <c r="A429">
        <v>427</v>
      </c>
      <c r="B429">
        <v>9249428.90961676</v>
      </c>
      <c r="C429">
        <v>1736977.78981327</v>
      </c>
    </row>
    <row r="430" spans="1:3">
      <c r="A430">
        <v>428</v>
      </c>
      <c r="B430">
        <v>9249421.26854315</v>
      </c>
      <c r="C430">
        <v>1738716.15747479</v>
      </c>
    </row>
    <row r="431" spans="1:3">
      <c r="A431">
        <v>429</v>
      </c>
      <c r="B431">
        <v>9249424.32817651</v>
      </c>
      <c r="C431">
        <v>1738325.97376098</v>
      </c>
    </row>
    <row r="432" spans="1:3">
      <c r="A432">
        <v>430</v>
      </c>
      <c r="B432">
        <v>9249420.48494031</v>
      </c>
      <c r="C432">
        <v>1738487.14771259</v>
      </c>
    </row>
    <row r="433" spans="1:3">
      <c r="A433">
        <v>431</v>
      </c>
      <c r="B433">
        <v>9249431.28113248</v>
      </c>
      <c r="C433">
        <v>1739916.44102759</v>
      </c>
    </row>
    <row r="434" spans="1:3">
      <c r="A434">
        <v>432</v>
      </c>
      <c r="B434">
        <v>9249426.16169574</v>
      </c>
      <c r="C434">
        <v>1737858.22997616</v>
      </c>
    </row>
    <row r="435" spans="1:3">
      <c r="A435">
        <v>433</v>
      </c>
      <c r="B435">
        <v>9249438.54088605</v>
      </c>
      <c r="C435">
        <v>1737651.72245415</v>
      </c>
    </row>
    <row r="436" spans="1:3">
      <c r="A436">
        <v>434</v>
      </c>
      <c r="B436">
        <v>9249425.32333674</v>
      </c>
      <c r="C436">
        <v>1738551.16417672</v>
      </c>
    </row>
    <row r="437" spans="1:3">
      <c r="A437">
        <v>435</v>
      </c>
      <c r="B437">
        <v>9249428.31823315</v>
      </c>
      <c r="C437">
        <v>1739116.40196993</v>
      </c>
    </row>
    <row r="438" spans="1:3">
      <c r="A438">
        <v>436</v>
      </c>
      <c r="B438">
        <v>9249421.09040684</v>
      </c>
      <c r="C438">
        <v>1738045.21393906</v>
      </c>
    </row>
    <row r="439" spans="1:3">
      <c r="A439">
        <v>437</v>
      </c>
      <c r="B439">
        <v>9249420.13847949</v>
      </c>
      <c r="C439">
        <v>1738075.97666944</v>
      </c>
    </row>
    <row r="440" spans="1:3">
      <c r="A440">
        <v>438</v>
      </c>
      <c r="B440">
        <v>9249418.56582907</v>
      </c>
      <c r="C440">
        <v>1738471.18668896</v>
      </c>
    </row>
    <row r="441" spans="1:3">
      <c r="A441">
        <v>439</v>
      </c>
      <c r="B441">
        <v>9249416.95656826</v>
      </c>
      <c r="C441">
        <v>1738480.26939286</v>
      </c>
    </row>
    <row r="442" spans="1:3">
      <c r="A442">
        <v>440</v>
      </c>
      <c r="B442">
        <v>9249417.87236618</v>
      </c>
      <c r="C442">
        <v>1738725.38464997</v>
      </c>
    </row>
    <row r="443" spans="1:3">
      <c r="A443">
        <v>441</v>
      </c>
      <c r="B443">
        <v>9249417.16038972</v>
      </c>
      <c r="C443">
        <v>1738207.61357434</v>
      </c>
    </row>
    <row r="444" spans="1:3">
      <c r="A444">
        <v>442</v>
      </c>
      <c r="B444">
        <v>9249417.5171106</v>
      </c>
      <c r="C444">
        <v>1738777.31746837</v>
      </c>
    </row>
    <row r="445" spans="1:3">
      <c r="A445">
        <v>443</v>
      </c>
      <c r="B445">
        <v>9249418.88360848</v>
      </c>
      <c r="C445">
        <v>1738460.44526117</v>
      </c>
    </row>
    <row r="446" spans="1:3">
      <c r="A446">
        <v>444</v>
      </c>
      <c r="B446">
        <v>9249421.95872498</v>
      </c>
      <c r="C446">
        <v>1738409.95920253</v>
      </c>
    </row>
    <row r="447" spans="1:3">
      <c r="A447">
        <v>445</v>
      </c>
      <c r="B447">
        <v>9249418.45214334</v>
      </c>
      <c r="C447">
        <v>1738717.86633037</v>
      </c>
    </row>
    <row r="448" spans="1:3">
      <c r="A448">
        <v>446</v>
      </c>
      <c r="B448">
        <v>9249420.74601209</v>
      </c>
      <c r="C448">
        <v>1738303.56341203</v>
      </c>
    </row>
    <row r="449" spans="1:3">
      <c r="A449">
        <v>447</v>
      </c>
      <c r="B449">
        <v>9249415.89111973</v>
      </c>
      <c r="C449">
        <v>1738688.12714751</v>
      </c>
    </row>
    <row r="450" spans="1:3">
      <c r="A450">
        <v>448</v>
      </c>
      <c r="B450">
        <v>9249417.21544978</v>
      </c>
      <c r="C450">
        <v>1738685.39566639</v>
      </c>
    </row>
    <row r="451" spans="1:3">
      <c r="A451">
        <v>449</v>
      </c>
      <c r="B451">
        <v>9249419.08528621</v>
      </c>
      <c r="C451">
        <v>1738733.31159318</v>
      </c>
    </row>
    <row r="452" spans="1:3">
      <c r="A452">
        <v>450</v>
      </c>
      <c r="B452">
        <v>9249417.90019</v>
      </c>
      <c r="C452">
        <v>1738397.08575162</v>
      </c>
    </row>
    <row r="453" spans="1:3">
      <c r="A453">
        <v>451</v>
      </c>
      <c r="B453">
        <v>9249417.61429866</v>
      </c>
      <c r="C453">
        <v>1738673.2975173</v>
      </c>
    </row>
    <row r="454" spans="1:3">
      <c r="A454">
        <v>452</v>
      </c>
      <c r="B454">
        <v>9249413.63619952</v>
      </c>
      <c r="C454">
        <v>1739587.0862345</v>
      </c>
    </row>
    <row r="455" spans="1:3">
      <c r="A455">
        <v>453</v>
      </c>
      <c r="B455">
        <v>9249411.11654825</v>
      </c>
      <c r="C455">
        <v>1739353.00526512</v>
      </c>
    </row>
    <row r="456" spans="1:3">
      <c r="A456">
        <v>454</v>
      </c>
      <c r="B456">
        <v>9249411.63365781</v>
      </c>
      <c r="C456">
        <v>1738849.07610459</v>
      </c>
    </row>
    <row r="457" spans="1:3">
      <c r="A457">
        <v>455</v>
      </c>
      <c r="B457">
        <v>9249415.99073387</v>
      </c>
      <c r="C457">
        <v>1739229.65061396</v>
      </c>
    </row>
    <row r="458" spans="1:3">
      <c r="A458">
        <v>456</v>
      </c>
      <c r="B458">
        <v>9249409.2091513</v>
      </c>
      <c r="C458">
        <v>1739795.50691329</v>
      </c>
    </row>
    <row r="459" spans="1:3">
      <c r="A459">
        <v>457</v>
      </c>
      <c r="B459">
        <v>9249408.80468701</v>
      </c>
      <c r="C459">
        <v>1740031.55570971</v>
      </c>
    </row>
    <row r="460" spans="1:3">
      <c r="A460">
        <v>458</v>
      </c>
      <c r="B460">
        <v>9249407.83761162</v>
      </c>
      <c r="C460">
        <v>1739326.46480568</v>
      </c>
    </row>
    <row r="461" spans="1:3">
      <c r="A461">
        <v>459</v>
      </c>
      <c r="B461">
        <v>9249408.54064301</v>
      </c>
      <c r="C461">
        <v>1739159.55567661</v>
      </c>
    </row>
    <row r="462" spans="1:3">
      <c r="A462">
        <v>460</v>
      </c>
      <c r="B462">
        <v>9249413.40802917</v>
      </c>
      <c r="C462">
        <v>1739436.05004766</v>
      </c>
    </row>
    <row r="463" spans="1:3">
      <c r="A463">
        <v>461</v>
      </c>
      <c r="B463">
        <v>9249410.77548715</v>
      </c>
      <c r="C463">
        <v>1739969.326235</v>
      </c>
    </row>
    <row r="464" spans="1:3">
      <c r="A464">
        <v>462</v>
      </c>
      <c r="B464">
        <v>9249409.20341374</v>
      </c>
      <c r="C464">
        <v>1739900.80729076</v>
      </c>
    </row>
    <row r="465" spans="1:3">
      <c r="A465">
        <v>463</v>
      </c>
      <c r="B465">
        <v>9249409.70544609</v>
      </c>
      <c r="C465">
        <v>1739086.70273685</v>
      </c>
    </row>
    <row r="466" spans="1:3">
      <c r="A466">
        <v>464</v>
      </c>
      <c r="B466">
        <v>9249407.77324674</v>
      </c>
      <c r="C466">
        <v>1739123.53809333</v>
      </c>
    </row>
    <row r="467" spans="1:3">
      <c r="A467">
        <v>465</v>
      </c>
      <c r="B467">
        <v>9249411.71700821</v>
      </c>
      <c r="C467">
        <v>1738904.81946677</v>
      </c>
    </row>
    <row r="468" spans="1:3">
      <c r="A468">
        <v>466</v>
      </c>
      <c r="B468">
        <v>9249407.08023573</v>
      </c>
      <c r="C468">
        <v>1739153.89204285</v>
      </c>
    </row>
    <row r="469" spans="1:3">
      <c r="A469">
        <v>467</v>
      </c>
      <c r="B469">
        <v>9249409.79774621</v>
      </c>
      <c r="C469">
        <v>1739250.21280519</v>
      </c>
    </row>
    <row r="470" spans="1:3">
      <c r="A470">
        <v>468</v>
      </c>
      <c r="B470">
        <v>9249407.52459172</v>
      </c>
      <c r="C470">
        <v>1738931.23503477</v>
      </c>
    </row>
    <row r="471" spans="1:3">
      <c r="A471">
        <v>469</v>
      </c>
      <c r="B471">
        <v>9249409.76112417</v>
      </c>
      <c r="C471">
        <v>1739044.19998864</v>
      </c>
    </row>
    <row r="472" spans="1:3">
      <c r="A472">
        <v>470</v>
      </c>
      <c r="B472">
        <v>9249404.95071806</v>
      </c>
      <c r="C472">
        <v>1738946.73665161</v>
      </c>
    </row>
    <row r="473" spans="1:3">
      <c r="A473">
        <v>471</v>
      </c>
      <c r="B473">
        <v>9249406.58526314</v>
      </c>
      <c r="C473">
        <v>1739161.82286729</v>
      </c>
    </row>
    <row r="474" spans="1:3">
      <c r="A474">
        <v>472</v>
      </c>
      <c r="B474">
        <v>9249404.23201246</v>
      </c>
      <c r="C474">
        <v>1738946.1273527</v>
      </c>
    </row>
    <row r="475" spans="1:3">
      <c r="A475">
        <v>473</v>
      </c>
      <c r="B475">
        <v>9249405.5610351</v>
      </c>
      <c r="C475">
        <v>1738795.54601043</v>
      </c>
    </row>
    <row r="476" spans="1:3">
      <c r="A476">
        <v>474</v>
      </c>
      <c r="B476">
        <v>9249400.58269509</v>
      </c>
      <c r="C476">
        <v>1738949.6314543</v>
      </c>
    </row>
    <row r="477" spans="1:3">
      <c r="A477">
        <v>475</v>
      </c>
      <c r="B477">
        <v>9249400.14643721</v>
      </c>
      <c r="C477">
        <v>1739097.87641204</v>
      </c>
    </row>
    <row r="478" spans="1:3">
      <c r="A478">
        <v>476</v>
      </c>
      <c r="B478">
        <v>9249399.15158107</v>
      </c>
      <c r="C478">
        <v>1739136.73544051</v>
      </c>
    </row>
    <row r="479" spans="1:3">
      <c r="A479">
        <v>477</v>
      </c>
      <c r="B479">
        <v>9249401.00009411</v>
      </c>
      <c r="C479">
        <v>1738956.51323345</v>
      </c>
    </row>
    <row r="480" spans="1:3">
      <c r="A480">
        <v>478</v>
      </c>
      <c r="B480">
        <v>9249399.59747528</v>
      </c>
      <c r="C480">
        <v>1739501.33340625</v>
      </c>
    </row>
    <row r="481" spans="1:3">
      <c r="A481">
        <v>479</v>
      </c>
      <c r="B481">
        <v>9249401.62866049</v>
      </c>
      <c r="C481">
        <v>1739411.71224677</v>
      </c>
    </row>
    <row r="482" spans="1:3">
      <c r="A482">
        <v>480</v>
      </c>
      <c r="B482">
        <v>9249399.79727143</v>
      </c>
      <c r="C482">
        <v>1739211.09038166</v>
      </c>
    </row>
    <row r="483" spans="1:3">
      <c r="A483">
        <v>481</v>
      </c>
      <c r="B483">
        <v>9249398.74696445</v>
      </c>
      <c r="C483">
        <v>1739305.72661203</v>
      </c>
    </row>
    <row r="484" spans="1:3">
      <c r="A484">
        <v>482</v>
      </c>
      <c r="B484">
        <v>9249399.29760891</v>
      </c>
      <c r="C484">
        <v>1739076.63800448</v>
      </c>
    </row>
    <row r="485" spans="1:3">
      <c r="A485">
        <v>483</v>
      </c>
      <c r="B485">
        <v>9249399.27143461</v>
      </c>
      <c r="C485">
        <v>1738887.66110073</v>
      </c>
    </row>
    <row r="486" spans="1:3">
      <c r="A486">
        <v>484</v>
      </c>
      <c r="B486">
        <v>9249401.70225907</v>
      </c>
      <c r="C486">
        <v>1738773.81956416</v>
      </c>
    </row>
    <row r="487" spans="1:3">
      <c r="A487">
        <v>485</v>
      </c>
      <c r="B487">
        <v>9249400.08359031</v>
      </c>
      <c r="C487">
        <v>1739577.99290531</v>
      </c>
    </row>
    <row r="488" spans="1:3">
      <c r="A488">
        <v>486</v>
      </c>
      <c r="B488">
        <v>9249400.94535103</v>
      </c>
      <c r="C488">
        <v>1739626.85795464</v>
      </c>
    </row>
    <row r="489" spans="1:3">
      <c r="A489">
        <v>487</v>
      </c>
      <c r="B489">
        <v>9249399.31439832</v>
      </c>
      <c r="C489">
        <v>1739070.46411822</v>
      </c>
    </row>
    <row r="490" spans="1:3">
      <c r="A490">
        <v>488</v>
      </c>
      <c r="B490">
        <v>9249400.29066732</v>
      </c>
      <c r="C490">
        <v>1739179.08739389</v>
      </c>
    </row>
    <row r="491" spans="1:3">
      <c r="A491">
        <v>489</v>
      </c>
      <c r="B491">
        <v>9249401.04415325</v>
      </c>
      <c r="C491">
        <v>1739659.64463834</v>
      </c>
    </row>
    <row r="492" spans="1:3">
      <c r="A492">
        <v>490</v>
      </c>
      <c r="B492">
        <v>9249399.58740127</v>
      </c>
      <c r="C492">
        <v>1739643.13368387</v>
      </c>
    </row>
    <row r="493" spans="1:3">
      <c r="A493">
        <v>491</v>
      </c>
      <c r="B493">
        <v>9249398.1235544</v>
      </c>
      <c r="C493">
        <v>1739549.18672666</v>
      </c>
    </row>
    <row r="494" spans="1:3">
      <c r="A494">
        <v>492</v>
      </c>
      <c r="B494">
        <v>9249400.19749711</v>
      </c>
      <c r="C494">
        <v>1740827.28747254</v>
      </c>
    </row>
    <row r="495" spans="1:3">
      <c r="A495">
        <v>493</v>
      </c>
      <c r="B495">
        <v>9249398.28060804</v>
      </c>
      <c r="C495">
        <v>1739620.93701667</v>
      </c>
    </row>
    <row r="496" spans="1:3">
      <c r="A496">
        <v>494</v>
      </c>
      <c r="B496">
        <v>9249397.03580525</v>
      </c>
      <c r="C496">
        <v>1738894.49736965</v>
      </c>
    </row>
    <row r="497" spans="1:3">
      <c r="A497">
        <v>495</v>
      </c>
      <c r="B497">
        <v>9249399.33672139</v>
      </c>
      <c r="C497">
        <v>1738791.25570101</v>
      </c>
    </row>
    <row r="498" spans="1:3">
      <c r="A498">
        <v>496</v>
      </c>
      <c r="B498">
        <v>9249399.72000879</v>
      </c>
      <c r="C498">
        <v>1738255.12693807</v>
      </c>
    </row>
    <row r="499" spans="1:3">
      <c r="A499">
        <v>497</v>
      </c>
      <c r="B499">
        <v>9249398.19420261</v>
      </c>
      <c r="C499">
        <v>1738921.73904409</v>
      </c>
    </row>
    <row r="500" spans="1:3">
      <c r="A500">
        <v>498</v>
      </c>
      <c r="B500">
        <v>9249401.30421922</v>
      </c>
      <c r="C500">
        <v>1738927.65287821</v>
      </c>
    </row>
    <row r="501" spans="1:3">
      <c r="A501">
        <v>499</v>
      </c>
      <c r="B501">
        <v>9249398.36140497</v>
      </c>
      <c r="C501">
        <v>1738996.38562308</v>
      </c>
    </row>
    <row r="502" spans="1:3">
      <c r="A502">
        <v>500</v>
      </c>
      <c r="B502">
        <v>9249400.57902297</v>
      </c>
      <c r="C502">
        <v>1738486.05317228</v>
      </c>
    </row>
    <row r="503" spans="1:3">
      <c r="A503">
        <v>501</v>
      </c>
      <c r="B503">
        <v>9249398.60012294</v>
      </c>
      <c r="C503">
        <v>1738863.88829142</v>
      </c>
    </row>
    <row r="504" spans="1:3">
      <c r="A504">
        <v>502</v>
      </c>
      <c r="B504">
        <v>9249399.93219567</v>
      </c>
      <c r="C504">
        <v>1739278.23938189</v>
      </c>
    </row>
    <row r="505" spans="1:3">
      <c r="A505">
        <v>503</v>
      </c>
      <c r="B505">
        <v>9249398.19922671</v>
      </c>
      <c r="C505">
        <v>1738854.90062068</v>
      </c>
    </row>
    <row r="506" spans="1:3">
      <c r="A506">
        <v>504</v>
      </c>
      <c r="B506">
        <v>9249400.38977647</v>
      </c>
      <c r="C506">
        <v>1738530.94695448</v>
      </c>
    </row>
    <row r="507" spans="1:3">
      <c r="A507">
        <v>505</v>
      </c>
      <c r="B507">
        <v>9249398.63782155</v>
      </c>
      <c r="C507">
        <v>1738880.18810308</v>
      </c>
    </row>
    <row r="508" spans="1:3">
      <c r="A508">
        <v>506</v>
      </c>
      <c r="B508">
        <v>9249396.64084314</v>
      </c>
      <c r="C508">
        <v>1738777.45701734</v>
      </c>
    </row>
    <row r="509" spans="1:3">
      <c r="A509">
        <v>507</v>
      </c>
      <c r="B509">
        <v>9249395.78410562</v>
      </c>
      <c r="C509">
        <v>1738824.86837596</v>
      </c>
    </row>
    <row r="510" spans="1:3">
      <c r="A510">
        <v>508</v>
      </c>
      <c r="B510">
        <v>9249400.82242937</v>
      </c>
      <c r="C510">
        <v>1738582.06702093</v>
      </c>
    </row>
    <row r="511" spans="1:3">
      <c r="A511">
        <v>509</v>
      </c>
      <c r="B511">
        <v>9249396.56626376</v>
      </c>
      <c r="C511">
        <v>1738487.87248096</v>
      </c>
    </row>
    <row r="512" spans="1:3">
      <c r="A512">
        <v>510</v>
      </c>
      <c r="B512">
        <v>9249401.25054892</v>
      </c>
      <c r="C512">
        <v>1738784.58138174</v>
      </c>
    </row>
    <row r="513" spans="1:3">
      <c r="A513">
        <v>511</v>
      </c>
      <c r="B513">
        <v>9249396.21286744</v>
      </c>
      <c r="C513">
        <v>1738956.90478401</v>
      </c>
    </row>
    <row r="514" spans="1:3">
      <c r="A514">
        <v>512</v>
      </c>
      <c r="B514">
        <v>9249395.359061</v>
      </c>
      <c r="C514">
        <v>1738754.83331313</v>
      </c>
    </row>
    <row r="515" spans="1:3">
      <c r="A515">
        <v>513</v>
      </c>
      <c r="B515">
        <v>9249396.42068597</v>
      </c>
      <c r="C515">
        <v>1738660.63928817</v>
      </c>
    </row>
    <row r="516" spans="1:3">
      <c r="A516">
        <v>514</v>
      </c>
      <c r="B516">
        <v>9249396.18025533</v>
      </c>
      <c r="C516">
        <v>1738757.41048898</v>
      </c>
    </row>
    <row r="517" spans="1:3">
      <c r="A517">
        <v>515</v>
      </c>
      <c r="B517">
        <v>9249395.8945273</v>
      </c>
      <c r="C517">
        <v>1738602.83464478</v>
      </c>
    </row>
    <row r="518" spans="1:3">
      <c r="A518">
        <v>516</v>
      </c>
      <c r="B518">
        <v>9249394.77257765</v>
      </c>
      <c r="C518">
        <v>1738839.7239792</v>
      </c>
    </row>
    <row r="519" spans="1:3">
      <c r="A519">
        <v>517</v>
      </c>
      <c r="B519">
        <v>9249393.9543147</v>
      </c>
      <c r="C519">
        <v>1739479.74238729</v>
      </c>
    </row>
    <row r="520" spans="1:3">
      <c r="A520">
        <v>518</v>
      </c>
      <c r="B520">
        <v>9249393.68781228</v>
      </c>
      <c r="C520">
        <v>1739433.43104168</v>
      </c>
    </row>
    <row r="521" spans="1:3">
      <c r="A521">
        <v>519</v>
      </c>
      <c r="B521">
        <v>9249394.31474777</v>
      </c>
      <c r="C521">
        <v>1739695.45999668</v>
      </c>
    </row>
    <row r="522" spans="1:3">
      <c r="A522">
        <v>520</v>
      </c>
      <c r="B522">
        <v>9249393.87990231</v>
      </c>
      <c r="C522">
        <v>1739231.54322671</v>
      </c>
    </row>
    <row r="523" spans="1:3">
      <c r="A523">
        <v>521</v>
      </c>
      <c r="B523">
        <v>9249394.34088749</v>
      </c>
      <c r="C523">
        <v>1739672.90345394</v>
      </c>
    </row>
    <row r="524" spans="1:3">
      <c r="A524">
        <v>522</v>
      </c>
      <c r="B524">
        <v>9249394.23126827</v>
      </c>
      <c r="C524">
        <v>1739565.8693298</v>
      </c>
    </row>
    <row r="525" spans="1:3">
      <c r="A525">
        <v>523</v>
      </c>
      <c r="B525">
        <v>9249394.83777671</v>
      </c>
      <c r="C525">
        <v>1739743.3687475</v>
      </c>
    </row>
    <row r="526" spans="1:3">
      <c r="A526">
        <v>524</v>
      </c>
      <c r="B526">
        <v>9249393.80398181</v>
      </c>
      <c r="C526">
        <v>1739225.14630726</v>
      </c>
    </row>
    <row r="527" spans="1:3">
      <c r="A527">
        <v>525</v>
      </c>
      <c r="B527">
        <v>9249393.32048701</v>
      </c>
      <c r="C527">
        <v>1739262.43750484</v>
      </c>
    </row>
    <row r="528" spans="1:3">
      <c r="A528">
        <v>526</v>
      </c>
      <c r="B528">
        <v>9249393.70964075</v>
      </c>
      <c r="C528">
        <v>1739266.08352805</v>
      </c>
    </row>
    <row r="529" spans="1:3">
      <c r="A529">
        <v>527</v>
      </c>
      <c r="B529">
        <v>9249393.18225073</v>
      </c>
      <c r="C529">
        <v>1739056.17224085</v>
      </c>
    </row>
    <row r="530" spans="1:3">
      <c r="A530">
        <v>528</v>
      </c>
      <c r="B530">
        <v>9249394.0474463</v>
      </c>
      <c r="C530">
        <v>1739043.20365477</v>
      </c>
    </row>
    <row r="531" spans="1:3">
      <c r="A531">
        <v>529</v>
      </c>
      <c r="B531">
        <v>9249392.90001361</v>
      </c>
      <c r="C531">
        <v>1739281.63621897</v>
      </c>
    </row>
    <row r="532" spans="1:3">
      <c r="A532">
        <v>530</v>
      </c>
      <c r="B532">
        <v>9249392.22503796</v>
      </c>
      <c r="C532">
        <v>1739403.27379637</v>
      </c>
    </row>
    <row r="533" spans="1:3">
      <c r="A533">
        <v>531</v>
      </c>
      <c r="B533">
        <v>9249391.62234978</v>
      </c>
      <c r="C533">
        <v>1739054.90758532</v>
      </c>
    </row>
    <row r="534" spans="1:3">
      <c r="A534">
        <v>532</v>
      </c>
      <c r="B534">
        <v>9249391.87824188</v>
      </c>
      <c r="C534">
        <v>1739046.59577329</v>
      </c>
    </row>
    <row r="535" spans="1:3">
      <c r="A535">
        <v>533</v>
      </c>
      <c r="B535">
        <v>9249392.56675796</v>
      </c>
      <c r="C535">
        <v>1738998.01497047</v>
      </c>
    </row>
    <row r="536" spans="1:3">
      <c r="A536">
        <v>534</v>
      </c>
      <c r="B536">
        <v>9249391.66611832</v>
      </c>
      <c r="C536">
        <v>1739001.42192177</v>
      </c>
    </row>
    <row r="537" spans="1:3">
      <c r="A537">
        <v>535</v>
      </c>
      <c r="B537">
        <v>9249392.86525844</v>
      </c>
      <c r="C537">
        <v>1739096.47434054</v>
      </c>
    </row>
    <row r="538" spans="1:3">
      <c r="A538">
        <v>536</v>
      </c>
      <c r="B538">
        <v>9249392.30707536</v>
      </c>
      <c r="C538">
        <v>1739031.15071662</v>
      </c>
    </row>
    <row r="539" spans="1:3">
      <c r="A539">
        <v>537</v>
      </c>
      <c r="B539">
        <v>9249391.25198899</v>
      </c>
      <c r="C539">
        <v>1739141.92524816</v>
      </c>
    </row>
    <row r="540" spans="1:3">
      <c r="A540">
        <v>538</v>
      </c>
      <c r="B540">
        <v>9249391.62212062</v>
      </c>
      <c r="C540">
        <v>1739166.45614635</v>
      </c>
    </row>
    <row r="541" spans="1:3">
      <c r="A541">
        <v>539</v>
      </c>
      <c r="B541">
        <v>9249390.84841833</v>
      </c>
      <c r="C541">
        <v>1739210.18674395</v>
      </c>
    </row>
    <row r="542" spans="1:3">
      <c r="A542">
        <v>540</v>
      </c>
      <c r="B542">
        <v>9249390.98257972</v>
      </c>
      <c r="C542">
        <v>1739198.0123396</v>
      </c>
    </row>
    <row r="543" spans="1:3">
      <c r="A543">
        <v>541</v>
      </c>
      <c r="B543">
        <v>9249390.62476571</v>
      </c>
      <c r="C543">
        <v>1739177.89181328</v>
      </c>
    </row>
    <row r="544" spans="1:3">
      <c r="A544">
        <v>542</v>
      </c>
      <c r="B544">
        <v>9249391.11779759</v>
      </c>
      <c r="C544">
        <v>1739040.09258473</v>
      </c>
    </row>
    <row r="545" spans="1:3">
      <c r="A545">
        <v>543</v>
      </c>
      <c r="B545">
        <v>9249390.23586807</v>
      </c>
      <c r="C545">
        <v>1739002.44416572</v>
      </c>
    </row>
    <row r="546" spans="1:3">
      <c r="A546">
        <v>544</v>
      </c>
      <c r="B546">
        <v>9249390.2446938</v>
      </c>
      <c r="C546">
        <v>1738931.67255789</v>
      </c>
    </row>
    <row r="547" spans="1:3">
      <c r="A547">
        <v>545</v>
      </c>
      <c r="B547">
        <v>9249391.40387063</v>
      </c>
      <c r="C547">
        <v>1739059.21525636</v>
      </c>
    </row>
    <row r="548" spans="1:3">
      <c r="A548">
        <v>546</v>
      </c>
      <c r="B548">
        <v>9249390.42890506</v>
      </c>
      <c r="C548">
        <v>1739108.96927555</v>
      </c>
    </row>
    <row r="549" spans="1:3">
      <c r="A549">
        <v>547</v>
      </c>
      <c r="B549">
        <v>9249391.1238839</v>
      </c>
      <c r="C549">
        <v>1739024.43236304</v>
      </c>
    </row>
    <row r="550" spans="1:3">
      <c r="A550">
        <v>548</v>
      </c>
      <c r="B550">
        <v>9249390.52406425</v>
      </c>
      <c r="C550">
        <v>1738659.57459061</v>
      </c>
    </row>
    <row r="551" spans="1:3">
      <c r="A551">
        <v>549</v>
      </c>
      <c r="B551">
        <v>9249390.87927092</v>
      </c>
      <c r="C551">
        <v>1738922.23826583</v>
      </c>
    </row>
    <row r="552" spans="1:3">
      <c r="A552">
        <v>550</v>
      </c>
      <c r="B552">
        <v>9249390.16071024</v>
      </c>
      <c r="C552">
        <v>1738985.03957784</v>
      </c>
    </row>
    <row r="553" spans="1:3">
      <c r="A553">
        <v>551</v>
      </c>
      <c r="B553">
        <v>9249390.55436021</v>
      </c>
      <c r="C553">
        <v>1739355.35174308</v>
      </c>
    </row>
    <row r="554" spans="1:3">
      <c r="A554">
        <v>552</v>
      </c>
      <c r="B554">
        <v>9249390.32861293</v>
      </c>
      <c r="C554">
        <v>1739001.76966379</v>
      </c>
    </row>
    <row r="555" spans="1:3">
      <c r="A555">
        <v>553</v>
      </c>
      <c r="B555">
        <v>9249390.55094905</v>
      </c>
      <c r="C555">
        <v>1739287.43894427</v>
      </c>
    </row>
    <row r="556" spans="1:3">
      <c r="A556">
        <v>554</v>
      </c>
      <c r="B556">
        <v>9249390.56376524</v>
      </c>
      <c r="C556">
        <v>1739058.79219111</v>
      </c>
    </row>
    <row r="557" spans="1:3">
      <c r="A557">
        <v>555</v>
      </c>
      <c r="B557">
        <v>9249390.98851438</v>
      </c>
      <c r="C557">
        <v>1738427.67551246</v>
      </c>
    </row>
    <row r="558" spans="1:3">
      <c r="A558">
        <v>556</v>
      </c>
      <c r="B558">
        <v>9249390.00696353</v>
      </c>
      <c r="C558">
        <v>1739060.80290412</v>
      </c>
    </row>
    <row r="559" spans="1:3">
      <c r="A559">
        <v>557</v>
      </c>
      <c r="B559">
        <v>9249389.86516726</v>
      </c>
      <c r="C559">
        <v>1739181.41631096</v>
      </c>
    </row>
    <row r="560" spans="1:3">
      <c r="A560">
        <v>558</v>
      </c>
      <c r="B560">
        <v>9249390.16942711</v>
      </c>
      <c r="C560">
        <v>1739077.57914399</v>
      </c>
    </row>
    <row r="561" spans="1:3">
      <c r="A561">
        <v>559</v>
      </c>
      <c r="B561">
        <v>9249390.94288688</v>
      </c>
      <c r="C561">
        <v>1739307.52754826</v>
      </c>
    </row>
    <row r="562" spans="1:3">
      <c r="A562">
        <v>560</v>
      </c>
      <c r="B562">
        <v>9249390.25135298</v>
      </c>
      <c r="C562">
        <v>1739266.86909599</v>
      </c>
    </row>
    <row r="563" spans="1:3">
      <c r="A563">
        <v>561</v>
      </c>
      <c r="B563">
        <v>9249390.57509561</v>
      </c>
      <c r="C563">
        <v>1738966.97251722</v>
      </c>
    </row>
    <row r="564" spans="1:3">
      <c r="A564">
        <v>562</v>
      </c>
      <c r="B564">
        <v>9249390.35329273</v>
      </c>
      <c r="C564">
        <v>1739213.83485715</v>
      </c>
    </row>
    <row r="565" spans="1:3">
      <c r="A565">
        <v>563</v>
      </c>
      <c r="B565">
        <v>9249390.26498706</v>
      </c>
      <c r="C565">
        <v>1739289.62956718</v>
      </c>
    </row>
    <row r="566" spans="1:3">
      <c r="A566">
        <v>564</v>
      </c>
      <c r="B566">
        <v>9249390.0915385</v>
      </c>
      <c r="C566">
        <v>1739350.41239876</v>
      </c>
    </row>
    <row r="567" spans="1:3">
      <c r="A567">
        <v>565</v>
      </c>
      <c r="B567">
        <v>9249390.65540887</v>
      </c>
      <c r="C567">
        <v>1739371.51825231</v>
      </c>
    </row>
    <row r="568" spans="1:3">
      <c r="A568">
        <v>566</v>
      </c>
      <c r="B568">
        <v>9249390.00702444</v>
      </c>
      <c r="C568">
        <v>1739232.73484811</v>
      </c>
    </row>
    <row r="569" spans="1:3">
      <c r="A569">
        <v>567</v>
      </c>
      <c r="B569">
        <v>9249390.70654958</v>
      </c>
      <c r="C569">
        <v>1739176.96570739</v>
      </c>
    </row>
    <row r="570" spans="1:3">
      <c r="A570">
        <v>568</v>
      </c>
      <c r="B570">
        <v>9249390.00814378</v>
      </c>
      <c r="C570">
        <v>1739131.52993704</v>
      </c>
    </row>
    <row r="571" spans="1:3">
      <c r="A571">
        <v>569</v>
      </c>
      <c r="B571">
        <v>9249391.03366569</v>
      </c>
      <c r="C571">
        <v>1739235.51494648</v>
      </c>
    </row>
    <row r="572" spans="1:3">
      <c r="A572">
        <v>570</v>
      </c>
      <c r="B572">
        <v>9249389.92316802</v>
      </c>
      <c r="C572">
        <v>1739194.33845378</v>
      </c>
    </row>
    <row r="573" spans="1:3">
      <c r="A573">
        <v>571</v>
      </c>
      <c r="B573">
        <v>9249390.51198323</v>
      </c>
      <c r="C573">
        <v>1738962.74093327</v>
      </c>
    </row>
    <row r="574" spans="1:3">
      <c r="A574">
        <v>572</v>
      </c>
      <c r="B574">
        <v>9249390.3608189</v>
      </c>
      <c r="C574">
        <v>1739042.19571732</v>
      </c>
    </row>
    <row r="575" spans="1:3">
      <c r="A575">
        <v>573</v>
      </c>
      <c r="B575">
        <v>9249390.32727108</v>
      </c>
      <c r="C575">
        <v>1739154.73699914</v>
      </c>
    </row>
    <row r="576" spans="1:3">
      <c r="A576">
        <v>574</v>
      </c>
      <c r="B576">
        <v>9249390.06964091</v>
      </c>
      <c r="C576">
        <v>1739271.14055113</v>
      </c>
    </row>
    <row r="577" spans="1:3">
      <c r="A577">
        <v>575</v>
      </c>
      <c r="B577">
        <v>9249389.93200755</v>
      </c>
      <c r="C577">
        <v>1739171.21435528</v>
      </c>
    </row>
    <row r="578" spans="1:3">
      <c r="A578">
        <v>576</v>
      </c>
      <c r="B578">
        <v>9249389.69656431</v>
      </c>
      <c r="C578">
        <v>1739192.48494743</v>
      </c>
    </row>
    <row r="579" spans="1:3">
      <c r="A579">
        <v>577</v>
      </c>
      <c r="B579">
        <v>9249389.86579502</v>
      </c>
      <c r="C579">
        <v>1739212.19313369</v>
      </c>
    </row>
    <row r="580" spans="1:3">
      <c r="A580">
        <v>578</v>
      </c>
      <c r="B580">
        <v>9249389.67472803</v>
      </c>
      <c r="C580">
        <v>1739250.98005186</v>
      </c>
    </row>
    <row r="581" spans="1:3">
      <c r="A581">
        <v>579</v>
      </c>
      <c r="B581">
        <v>9249389.65984818</v>
      </c>
      <c r="C581">
        <v>1739360.78654563</v>
      </c>
    </row>
    <row r="582" spans="1:3">
      <c r="A582">
        <v>580</v>
      </c>
      <c r="B582">
        <v>9249389.73354707</v>
      </c>
      <c r="C582">
        <v>1739129.51495042</v>
      </c>
    </row>
    <row r="583" spans="1:3">
      <c r="A583">
        <v>581</v>
      </c>
      <c r="B583">
        <v>9249389.79988876</v>
      </c>
      <c r="C583">
        <v>1739373.43870073</v>
      </c>
    </row>
    <row r="584" spans="1:3">
      <c r="A584">
        <v>582</v>
      </c>
      <c r="B584">
        <v>9249389.48221805</v>
      </c>
      <c r="C584">
        <v>1739561.75643469</v>
      </c>
    </row>
    <row r="585" spans="1:3">
      <c r="A585">
        <v>583</v>
      </c>
      <c r="B585">
        <v>9249389.56324183</v>
      </c>
      <c r="C585">
        <v>1739425.49180054</v>
      </c>
    </row>
    <row r="586" spans="1:3">
      <c r="A586">
        <v>584</v>
      </c>
      <c r="B586">
        <v>9249389.74391235</v>
      </c>
      <c r="C586">
        <v>1739385.97861842</v>
      </c>
    </row>
    <row r="587" spans="1:3">
      <c r="A587">
        <v>585</v>
      </c>
      <c r="B587">
        <v>9249389.62184638</v>
      </c>
      <c r="C587">
        <v>1739595.89929705</v>
      </c>
    </row>
    <row r="588" spans="1:3">
      <c r="A588">
        <v>586</v>
      </c>
      <c r="B588">
        <v>9249389.82737091</v>
      </c>
      <c r="C588">
        <v>1739611.0052655</v>
      </c>
    </row>
    <row r="589" spans="1:3">
      <c r="A589">
        <v>587</v>
      </c>
      <c r="B589">
        <v>9249389.46801434</v>
      </c>
      <c r="C589">
        <v>1739538.93947549</v>
      </c>
    </row>
    <row r="590" spans="1:3">
      <c r="A590">
        <v>588</v>
      </c>
      <c r="B590">
        <v>9249389.66965327</v>
      </c>
      <c r="C590">
        <v>1739570.31946948</v>
      </c>
    </row>
    <row r="591" spans="1:3">
      <c r="A591">
        <v>589</v>
      </c>
      <c r="B591">
        <v>9249389.58922897</v>
      </c>
      <c r="C591">
        <v>1739555.02707154</v>
      </c>
    </row>
    <row r="592" spans="1:3">
      <c r="A592">
        <v>590</v>
      </c>
      <c r="B592">
        <v>9249389.64385303</v>
      </c>
      <c r="C592">
        <v>1739613.77754951</v>
      </c>
    </row>
    <row r="593" spans="1:3">
      <c r="A593">
        <v>591</v>
      </c>
      <c r="B593">
        <v>9249389.62411902</v>
      </c>
      <c r="C593">
        <v>1739611.04274097</v>
      </c>
    </row>
    <row r="594" spans="1:3">
      <c r="A594">
        <v>592</v>
      </c>
      <c r="B594">
        <v>9249389.51421873</v>
      </c>
      <c r="C594">
        <v>1739572.56002222</v>
      </c>
    </row>
    <row r="595" spans="1:3">
      <c r="A595">
        <v>593</v>
      </c>
      <c r="B595">
        <v>9249389.50830876</v>
      </c>
      <c r="C595">
        <v>1739510.09006027</v>
      </c>
    </row>
    <row r="596" spans="1:3">
      <c r="A596">
        <v>594</v>
      </c>
      <c r="B596">
        <v>9249389.29061409</v>
      </c>
      <c r="C596">
        <v>1739477.57814316</v>
      </c>
    </row>
    <row r="597" spans="1:3">
      <c r="A597">
        <v>595</v>
      </c>
      <c r="B597">
        <v>9249389.55359464</v>
      </c>
      <c r="C597">
        <v>1739513.30195221</v>
      </c>
    </row>
    <row r="598" spans="1:3">
      <c r="A598">
        <v>596</v>
      </c>
      <c r="B598">
        <v>9249389.23164849</v>
      </c>
      <c r="C598">
        <v>1739518.39115223</v>
      </c>
    </row>
    <row r="599" spans="1:3">
      <c r="A599">
        <v>597</v>
      </c>
      <c r="B599">
        <v>9249389.23911406</v>
      </c>
      <c r="C599">
        <v>1739457.9986217</v>
      </c>
    </row>
    <row r="600" spans="1:3">
      <c r="A600">
        <v>598</v>
      </c>
      <c r="B600">
        <v>9249389.48217328</v>
      </c>
      <c r="C600">
        <v>1739428.21860248</v>
      </c>
    </row>
    <row r="601" spans="1:3">
      <c r="A601">
        <v>599</v>
      </c>
      <c r="B601">
        <v>9249389.40211284</v>
      </c>
      <c r="C601">
        <v>1739585.61439441</v>
      </c>
    </row>
    <row r="602" spans="1:3">
      <c r="A602">
        <v>600</v>
      </c>
      <c r="B602">
        <v>9249389.16078365</v>
      </c>
      <c r="C602">
        <v>1739491.51401433</v>
      </c>
    </row>
    <row r="603" spans="1:3">
      <c r="A603">
        <v>601</v>
      </c>
      <c r="B603">
        <v>9249389.1948615</v>
      </c>
      <c r="C603">
        <v>1739516.09412034</v>
      </c>
    </row>
    <row r="604" spans="1:3">
      <c r="A604">
        <v>602</v>
      </c>
      <c r="B604">
        <v>9249389.2192335</v>
      </c>
      <c r="C604">
        <v>1739659.30224847</v>
      </c>
    </row>
    <row r="605" spans="1:3">
      <c r="A605">
        <v>603</v>
      </c>
      <c r="B605">
        <v>9249389.12673974</v>
      </c>
      <c r="C605">
        <v>1739455.73120939</v>
      </c>
    </row>
    <row r="606" spans="1:3">
      <c r="A606">
        <v>604</v>
      </c>
      <c r="B606">
        <v>9249389.05102613</v>
      </c>
      <c r="C606">
        <v>1739444.35825103</v>
      </c>
    </row>
    <row r="607" spans="1:3">
      <c r="A607">
        <v>605</v>
      </c>
      <c r="B607">
        <v>9249389.10044058</v>
      </c>
      <c r="C607">
        <v>1739454.34601669</v>
      </c>
    </row>
    <row r="608" spans="1:3">
      <c r="A608">
        <v>606</v>
      </c>
      <c r="B608">
        <v>9249389.18876552</v>
      </c>
      <c r="C608">
        <v>1739421.35216358</v>
      </c>
    </row>
    <row r="609" spans="1:3">
      <c r="A609">
        <v>607</v>
      </c>
      <c r="B609">
        <v>9249389.10708799</v>
      </c>
      <c r="C609">
        <v>1739430.61704056</v>
      </c>
    </row>
    <row r="610" spans="1:3">
      <c r="A610">
        <v>608</v>
      </c>
      <c r="B610">
        <v>9249389.142303</v>
      </c>
      <c r="C610">
        <v>1739451.7123597</v>
      </c>
    </row>
    <row r="611" spans="1:3">
      <c r="A611">
        <v>609</v>
      </c>
      <c r="B611">
        <v>9249389.14266327</v>
      </c>
      <c r="C611">
        <v>1739474.86470533</v>
      </c>
    </row>
    <row r="612" spans="1:3">
      <c r="A612">
        <v>610</v>
      </c>
      <c r="B612">
        <v>9249389.15847883</v>
      </c>
      <c r="C612">
        <v>1739451.60271727</v>
      </c>
    </row>
    <row r="613" spans="1:3">
      <c r="A613">
        <v>611</v>
      </c>
      <c r="B613">
        <v>9249389.04813602</v>
      </c>
      <c r="C613">
        <v>1739327.47562586</v>
      </c>
    </row>
    <row r="614" spans="1:3">
      <c r="A614">
        <v>612</v>
      </c>
      <c r="B614">
        <v>9249388.99800715</v>
      </c>
      <c r="C614">
        <v>1739291.31524057</v>
      </c>
    </row>
    <row r="615" spans="1:3">
      <c r="A615">
        <v>613</v>
      </c>
      <c r="B615">
        <v>9249389.13946255</v>
      </c>
      <c r="C615">
        <v>1739390.20352445</v>
      </c>
    </row>
    <row r="616" spans="1:3">
      <c r="A616">
        <v>614</v>
      </c>
      <c r="B616">
        <v>9249389.17095232</v>
      </c>
      <c r="C616">
        <v>1739044.56052059</v>
      </c>
    </row>
    <row r="617" spans="1:3">
      <c r="A617">
        <v>615</v>
      </c>
      <c r="B617">
        <v>9249389.05317582</v>
      </c>
      <c r="C617">
        <v>1739205.97544028</v>
      </c>
    </row>
    <row r="618" spans="1:3">
      <c r="A618">
        <v>616</v>
      </c>
      <c r="B618">
        <v>9249389.08870723</v>
      </c>
      <c r="C618">
        <v>1739147.64653481</v>
      </c>
    </row>
    <row r="619" spans="1:3">
      <c r="A619">
        <v>617</v>
      </c>
      <c r="B619">
        <v>9249389.01162269</v>
      </c>
      <c r="C619">
        <v>1739290.05507743</v>
      </c>
    </row>
    <row r="620" spans="1:3">
      <c r="A620">
        <v>618</v>
      </c>
      <c r="B620">
        <v>9249388.98210993</v>
      </c>
      <c r="C620">
        <v>1739337.65800005</v>
      </c>
    </row>
    <row r="621" spans="1:3">
      <c r="A621">
        <v>619</v>
      </c>
      <c r="B621">
        <v>9249389.0266048</v>
      </c>
      <c r="C621">
        <v>1739472.65320176</v>
      </c>
    </row>
    <row r="622" spans="1:3">
      <c r="A622">
        <v>620</v>
      </c>
      <c r="B622">
        <v>9249389.27746705</v>
      </c>
      <c r="C622">
        <v>1739201.93898172</v>
      </c>
    </row>
    <row r="623" spans="1:3">
      <c r="A623">
        <v>621</v>
      </c>
      <c r="B623">
        <v>9249388.99872112</v>
      </c>
      <c r="C623">
        <v>1739369.17307013</v>
      </c>
    </row>
    <row r="624" spans="1:3">
      <c r="A624">
        <v>622</v>
      </c>
      <c r="B624">
        <v>9249389.28453436</v>
      </c>
      <c r="C624">
        <v>1739412.82969333</v>
      </c>
    </row>
    <row r="625" spans="1:3">
      <c r="A625">
        <v>623</v>
      </c>
      <c r="B625">
        <v>9249389.08340964</v>
      </c>
      <c r="C625">
        <v>1739372.13354338</v>
      </c>
    </row>
    <row r="626" spans="1:3">
      <c r="A626">
        <v>624</v>
      </c>
      <c r="B626">
        <v>9249389.24251195</v>
      </c>
      <c r="C626">
        <v>1739309.98549742</v>
      </c>
    </row>
    <row r="627" spans="1:3">
      <c r="A627">
        <v>625</v>
      </c>
      <c r="B627">
        <v>9249389.14375252</v>
      </c>
      <c r="C627">
        <v>1739310.87962788</v>
      </c>
    </row>
    <row r="628" spans="1:3">
      <c r="A628">
        <v>626</v>
      </c>
      <c r="B628">
        <v>9249389.04448479</v>
      </c>
      <c r="C628">
        <v>1739223.2903986</v>
      </c>
    </row>
    <row r="629" spans="1:3">
      <c r="A629">
        <v>627</v>
      </c>
      <c r="B629">
        <v>9249389.10334503</v>
      </c>
      <c r="C629">
        <v>1739366.99224036</v>
      </c>
    </row>
    <row r="630" spans="1:3">
      <c r="A630">
        <v>628</v>
      </c>
      <c r="B630">
        <v>9249389.18889384</v>
      </c>
      <c r="C630">
        <v>1739356.82668234</v>
      </c>
    </row>
    <row r="631" spans="1:3">
      <c r="A631">
        <v>629</v>
      </c>
      <c r="B631">
        <v>9249389.08100902</v>
      </c>
      <c r="C631">
        <v>1739400.93436151</v>
      </c>
    </row>
    <row r="632" spans="1:3">
      <c r="A632">
        <v>630</v>
      </c>
      <c r="B632">
        <v>9249389.16169592</v>
      </c>
      <c r="C632">
        <v>1739409.27116285</v>
      </c>
    </row>
    <row r="633" spans="1:3">
      <c r="A633">
        <v>631</v>
      </c>
      <c r="B633">
        <v>9249389.04091839</v>
      </c>
      <c r="C633">
        <v>1739319.77938237</v>
      </c>
    </row>
    <row r="634" spans="1:3">
      <c r="A634">
        <v>632</v>
      </c>
      <c r="B634">
        <v>9249388.96063678</v>
      </c>
      <c r="C634">
        <v>1739301.3871277</v>
      </c>
    </row>
    <row r="635" spans="1:3">
      <c r="A635">
        <v>633</v>
      </c>
      <c r="B635">
        <v>9249388.98700258</v>
      </c>
      <c r="C635">
        <v>1739348.64313875</v>
      </c>
    </row>
    <row r="636" spans="1:3">
      <c r="A636">
        <v>634</v>
      </c>
      <c r="B636">
        <v>9249389.10922231</v>
      </c>
      <c r="C636">
        <v>1739431.15372076</v>
      </c>
    </row>
    <row r="637" spans="1:3">
      <c r="A637">
        <v>635</v>
      </c>
      <c r="B637">
        <v>9249388.95661715</v>
      </c>
      <c r="C637">
        <v>1739330.09292148</v>
      </c>
    </row>
    <row r="638" spans="1:3">
      <c r="A638">
        <v>636</v>
      </c>
      <c r="B638">
        <v>9249389.07577373</v>
      </c>
      <c r="C638">
        <v>1739343.52926069</v>
      </c>
    </row>
    <row r="639" spans="1:3">
      <c r="A639">
        <v>637</v>
      </c>
      <c r="B639">
        <v>9249388.9219219</v>
      </c>
      <c r="C639">
        <v>1739327.70518431</v>
      </c>
    </row>
    <row r="640" spans="1:3">
      <c r="A640">
        <v>638</v>
      </c>
      <c r="B640">
        <v>9249388.92530438</v>
      </c>
      <c r="C640">
        <v>1739313.28179825</v>
      </c>
    </row>
    <row r="641" spans="1:3">
      <c r="A641">
        <v>639</v>
      </c>
      <c r="B641">
        <v>9249388.9842745</v>
      </c>
      <c r="C641">
        <v>1739317.70993179</v>
      </c>
    </row>
    <row r="642" spans="1:3">
      <c r="A642">
        <v>640</v>
      </c>
      <c r="B642">
        <v>9249389.10794853</v>
      </c>
      <c r="C642">
        <v>1739482.40164898</v>
      </c>
    </row>
    <row r="643" spans="1:3">
      <c r="A643">
        <v>641</v>
      </c>
      <c r="B643">
        <v>9249388.9695491</v>
      </c>
      <c r="C643">
        <v>1739320.69906793</v>
      </c>
    </row>
    <row r="644" spans="1:3">
      <c r="A644">
        <v>642</v>
      </c>
      <c r="B644">
        <v>9249389.16112074</v>
      </c>
      <c r="C644">
        <v>1739241.50215334</v>
      </c>
    </row>
    <row r="645" spans="1:3">
      <c r="A645">
        <v>643</v>
      </c>
      <c r="B645">
        <v>9249388.96739873</v>
      </c>
      <c r="C645">
        <v>1739331.62533695</v>
      </c>
    </row>
    <row r="646" spans="1:3">
      <c r="A646">
        <v>644</v>
      </c>
      <c r="B646">
        <v>9249388.96436102</v>
      </c>
      <c r="C646">
        <v>1739266.3764182</v>
      </c>
    </row>
    <row r="647" spans="1:3">
      <c r="A647">
        <v>645</v>
      </c>
      <c r="B647">
        <v>9249388.93358791</v>
      </c>
      <c r="C647">
        <v>1739224.19495729</v>
      </c>
    </row>
    <row r="648" spans="1:3">
      <c r="A648">
        <v>646</v>
      </c>
      <c r="B648">
        <v>9249388.89547237</v>
      </c>
      <c r="C648">
        <v>1739313.99755914</v>
      </c>
    </row>
    <row r="649" spans="1:3">
      <c r="A649">
        <v>647</v>
      </c>
      <c r="B649">
        <v>9249388.94809522</v>
      </c>
      <c r="C649">
        <v>1739248.99781806</v>
      </c>
    </row>
    <row r="650" spans="1:3">
      <c r="A650">
        <v>648</v>
      </c>
      <c r="B650">
        <v>9249388.95228499</v>
      </c>
      <c r="C650">
        <v>1739363.11831552</v>
      </c>
    </row>
    <row r="651" spans="1:3">
      <c r="A651">
        <v>649</v>
      </c>
      <c r="B651">
        <v>9249388.96421862</v>
      </c>
      <c r="C651">
        <v>1739396.8260209</v>
      </c>
    </row>
    <row r="652" spans="1:3">
      <c r="A652">
        <v>650</v>
      </c>
      <c r="B652">
        <v>9249388.93816837</v>
      </c>
      <c r="C652">
        <v>1739327.40254799</v>
      </c>
    </row>
    <row r="653" spans="1:3">
      <c r="A653">
        <v>651</v>
      </c>
      <c r="B653">
        <v>9249388.92928401</v>
      </c>
      <c r="C653">
        <v>1739337.966101</v>
      </c>
    </row>
    <row r="654" spans="1:3">
      <c r="A654">
        <v>652</v>
      </c>
      <c r="B654">
        <v>9249388.92316407</v>
      </c>
      <c r="C654">
        <v>1739298.80361001</v>
      </c>
    </row>
    <row r="655" spans="1:3">
      <c r="A655">
        <v>653</v>
      </c>
      <c r="B655">
        <v>9249388.90178163</v>
      </c>
      <c r="C655">
        <v>1739230.48118608</v>
      </c>
    </row>
    <row r="656" spans="1:3">
      <c r="A656">
        <v>654</v>
      </c>
      <c r="B656">
        <v>9249388.89545565</v>
      </c>
      <c r="C656">
        <v>1739304.76610446</v>
      </c>
    </row>
    <row r="657" spans="1:3">
      <c r="A657">
        <v>655</v>
      </c>
      <c r="B657">
        <v>9249388.89776335</v>
      </c>
      <c r="C657">
        <v>1739308.80814042</v>
      </c>
    </row>
    <row r="658" spans="1:3">
      <c r="A658">
        <v>656</v>
      </c>
      <c r="B658">
        <v>9249388.86405196</v>
      </c>
      <c r="C658">
        <v>1739266.4282796</v>
      </c>
    </row>
    <row r="659" spans="1:3">
      <c r="A659">
        <v>657</v>
      </c>
      <c r="B659">
        <v>9249388.92180915</v>
      </c>
      <c r="C659">
        <v>1739191.63147789</v>
      </c>
    </row>
    <row r="660" spans="1:3">
      <c r="A660">
        <v>658</v>
      </c>
      <c r="B660">
        <v>9249388.89854617</v>
      </c>
      <c r="C660">
        <v>1739266.44858209</v>
      </c>
    </row>
    <row r="661" spans="1:3">
      <c r="A661">
        <v>659</v>
      </c>
      <c r="B661">
        <v>9249388.96006083</v>
      </c>
      <c r="C661">
        <v>1739236.32777931</v>
      </c>
    </row>
    <row r="662" spans="1:3">
      <c r="A662">
        <v>660</v>
      </c>
      <c r="B662">
        <v>9249388.87708432</v>
      </c>
      <c r="C662">
        <v>1739303.07912925</v>
      </c>
    </row>
    <row r="663" spans="1:3">
      <c r="A663">
        <v>661</v>
      </c>
      <c r="B663">
        <v>9249388.93231418</v>
      </c>
      <c r="C663">
        <v>1739238.22882157</v>
      </c>
    </row>
    <row r="664" spans="1:3">
      <c r="A664">
        <v>662</v>
      </c>
      <c r="B664">
        <v>9249388.88923103</v>
      </c>
      <c r="C664">
        <v>1739277.30857768</v>
      </c>
    </row>
    <row r="665" spans="1:3">
      <c r="A665">
        <v>663</v>
      </c>
      <c r="B665">
        <v>9249388.83252643</v>
      </c>
      <c r="C665">
        <v>1739351.16956415</v>
      </c>
    </row>
    <row r="666" spans="1:3">
      <c r="A666">
        <v>664</v>
      </c>
      <c r="B666">
        <v>9249388.86767522</v>
      </c>
      <c r="C666">
        <v>1739368.55394128</v>
      </c>
    </row>
    <row r="667" spans="1:3">
      <c r="A667">
        <v>665</v>
      </c>
      <c r="B667">
        <v>9249388.75695726</v>
      </c>
      <c r="C667">
        <v>1739396.41033932</v>
      </c>
    </row>
    <row r="668" spans="1:3">
      <c r="A668">
        <v>666</v>
      </c>
      <c r="B668">
        <v>9249388.76910991</v>
      </c>
      <c r="C668">
        <v>1739355.31592323</v>
      </c>
    </row>
    <row r="669" spans="1:3">
      <c r="A669">
        <v>667</v>
      </c>
      <c r="B669">
        <v>9249388.75220745</v>
      </c>
      <c r="C669">
        <v>1739406.13046193</v>
      </c>
    </row>
    <row r="670" spans="1:3">
      <c r="A670">
        <v>668</v>
      </c>
      <c r="B670">
        <v>9249388.81411402</v>
      </c>
      <c r="C670">
        <v>1739409.33796168</v>
      </c>
    </row>
    <row r="671" spans="1:3">
      <c r="A671">
        <v>669</v>
      </c>
      <c r="B671">
        <v>9249388.74889673</v>
      </c>
      <c r="C671">
        <v>1739392.29896822</v>
      </c>
    </row>
    <row r="672" spans="1:3">
      <c r="A672">
        <v>670</v>
      </c>
      <c r="B672">
        <v>9249388.76487501</v>
      </c>
      <c r="C672">
        <v>1739410.04897583</v>
      </c>
    </row>
    <row r="673" spans="1:3">
      <c r="A673">
        <v>671</v>
      </c>
      <c r="B673">
        <v>9249388.75229184</v>
      </c>
      <c r="C673">
        <v>1739432.75092321</v>
      </c>
    </row>
    <row r="674" spans="1:3">
      <c r="A674">
        <v>672</v>
      </c>
      <c r="B674">
        <v>9249388.76343316</v>
      </c>
      <c r="C674">
        <v>1739388.48430821</v>
      </c>
    </row>
    <row r="675" spans="1:3">
      <c r="A675">
        <v>673</v>
      </c>
      <c r="B675">
        <v>9249388.75824931</v>
      </c>
      <c r="C675">
        <v>1739385.38600526</v>
      </c>
    </row>
    <row r="676" spans="1:3">
      <c r="A676">
        <v>674</v>
      </c>
      <c r="B676">
        <v>9249388.75932351</v>
      </c>
      <c r="C676">
        <v>1739378.12986925</v>
      </c>
    </row>
    <row r="677" spans="1:3">
      <c r="A677">
        <v>675</v>
      </c>
      <c r="B677">
        <v>9249388.75771486</v>
      </c>
      <c r="C677">
        <v>1739465.32202185</v>
      </c>
    </row>
    <row r="678" spans="1:3">
      <c r="A678">
        <v>676</v>
      </c>
      <c r="B678">
        <v>9249388.78564155</v>
      </c>
      <c r="C678">
        <v>1739435.63030173</v>
      </c>
    </row>
    <row r="679" spans="1:3">
      <c r="A679">
        <v>677</v>
      </c>
      <c r="B679">
        <v>9249388.73957366</v>
      </c>
      <c r="C679">
        <v>1739291.64645327</v>
      </c>
    </row>
    <row r="680" spans="1:3">
      <c r="A680">
        <v>678</v>
      </c>
      <c r="B680">
        <v>9249388.74749412</v>
      </c>
      <c r="C680">
        <v>1739341.2445008</v>
      </c>
    </row>
    <row r="681" spans="1:3">
      <c r="A681">
        <v>679</v>
      </c>
      <c r="B681">
        <v>9249388.80801166</v>
      </c>
      <c r="C681">
        <v>1739187.42860113</v>
      </c>
    </row>
    <row r="682" spans="1:3">
      <c r="A682">
        <v>680</v>
      </c>
      <c r="B682">
        <v>9249388.75966814</v>
      </c>
      <c r="C682">
        <v>1739321.0626054</v>
      </c>
    </row>
    <row r="683" spans="1:3">
      <c r="A683">
        <v>681</v>
      </c>
      <c r="B683">
        <v>9249388.77756128</v>
      </c>
      <c r="C683">
        <v>1739236.25822131</v>
      </c>
    </row>
    <row r="684" spans="1:3">
      <c r="A684">
        <v>682</v>
      </c>
      <c r="B684">
        <v>9249388.75500609</v>
      </c>
      <c r="C684">
        <v>1739255.87597088</v>
      </c>
    </row>
    <row r="685" spans="1:3">
      <c r="A685">
        <v>683</v>
      </c>
      <c r="B685">
        <v>9249388.73001291</v>
      </c>
      <c r="C685">
        <v>1739350.29413842</v>
      </c>
    </row>
    <row r="686" spans="1:3">
      <c r="A686">
        <v>684</v>
      </c>
      <c r="B686">
        <v>9249388.75505528</v>
      </c>
      <c r="C686">
        <v>1739315.49027131</v>
      </c>
    </row>
    <row r="687" spans="1:3">
      <c r="A687">
        <v>685</v>
      </c>
      <c r="B687">
        <v>9249388.75626659</v>
      </c>
      <c r="C687">
        <v>1739334.92881431</v>
      </c>
    </row>
    <row r="688" spans="1:3">
      <c r="A688">
        <v>686</v>
      </c>
      <c r="B688">
        <v>9249388.73943712</v>
      </c>
      <c r="C688">
        <v>1739346.22930567</v>
      </c>
    </row>
    <row r="689" spans="1:3">
      <c r="A689">
        <v>687</v>
      </c>
      <c r="B689">
        <v>9249388.78147075</v>
      </c>
      <c r="C689">
        <v>1739324.69457576</v>
      </c>
    </row>
    <row r="690" spans="1:3">
      <c r="A690">
        <v>688</v>
      </c>
      <c r="B690">
        <v>9249388.78093418</v>
      </c>
      <c r="C690">
        <v>1739341.07142807</v>
      </c>
    </row>
    <row r="691" spans="1:3">
      <c r="A691">
        <v>689</v>
      </c>
      <c r="B691">
        <v>9249388.78965332</v>
      </c>
      <c r="C691">
        <v>1739383.96850612</v>
      </c>
    </row>
    <row r="692" spans="1:3">
      <c r="A692">
        <v>690</v>
      </c>
      <c r="B692">
        <v>9249388.75582516</v>
      </c>
      <c r="C692">
        <v>1739321.95875778</v>
      </c>
    </row>
    <row r="693" spans="1:3">
      <c r="A693">
        <v>691</v>
      </c>
      <c r="B693">
        <v>9249388.73082893</v>
      </c>
      <c r="C693">
        <v>1739417.29382252</v>
      </c>
    </row>
    <row r="694" spans="1:3">
      <c r="A694">
        <v>692</v>
      </c>
      <c r="B694">
        <v>9249388.74849161</v>
      </c>
      <c r="C694">
        <v>1739322.74622491</v>
      </c>
    </row>
    <row r="695" spans="1:3">
      <c r="A695">
        <v>693</v>
      </c>
      <c r="B695">
        <v>9249388.75127391</v>
      </c>
      <c r="C695">
        <v>1739416.7418071</v>
      </c>
    </row>
    <row r="696" spans="1:3">
      <c r="A696">
        <v>694</v>
      </c>
      <c r="B696">
        <v>9249388.74345043</v>
      </c>
      <c r="C696">
        <v>1739304.51958387</v>
      </c>
    </row>
    <row r="697" spans="1:3">
      <c r="A697">
        <v>695</v>
      </c>
      <c r="B697">
        <v>9249388.77418427</v>
      </c>
      <c r="C697">
        <v>1739366.3054534</v>
      </c>
    </row>
    <row r="698" spans="1:3">
      <c r="A698">
        <v>696</v>
      </c>
      <c r="B698">
        <v>9249388.7385174</v>
      </c>
      <c r="C698">
        <v>1739382.48892111</v>
      </c>
    </row>
    <row r="699" spans="1:3">
      <c r="A699">
        <v>697</v>
      </c>
      <c r="B699">
        <v>9249388.73832517</v>
      </c>
      <c r="C699">
        <v>1739294.82569919</v>
      </c>
    </row>
    <row r="700" spans="1:3">
      <c r="A700">
        <v>698</v>
      </c>
      <c r="B700">
        <v>9249388.75654904</v>
      </c>
      <c r="C700">
        <v>1739334.74542498</v>
      </c>
    </row>
    <row r="701" spans="1:3">
      <c r="A701">
        <v>699</v>
      </c>
      <c r="B701">
        <v>9249388.76788783</v>
      </c>
      <c r="C701">
        <v>1739407.91288986</v>
      </c>
    </row>
    <row r="702" spans="1:3">
      <c r="A702">
        <v>700</v>
      </c>
      <c r="B702">
        <v>9249388.75952633</v>
      </c>
      <c r="C702">
        <v>1739365.56360083</v>
      </c>
    </row>
    <row r="703" spans="1:3">
      <c r="A703">
        <v>701</v>
      </c>
      <c r="B703">
        <v>9249388.76620363</v>
      </c>
      <c r="C703">
        <v>1739457.29903932</v>
      </c>
    </row>
    <row r="704" spans="1:3">
      <c r="A704">
        <v>702</v>
      </c>
      <c r="B704">
        <v>9249388.73012291</v>
      </c>
      <c r="C704">
        <v>1739301.03471391</v>
      </c>
    </row>
    <row r="705" spans="1:3">
      <c r="A705">
        <v>703</v>
      </c>
      <c r="B705">
        <v>9249388.74290893</v>
      </c>
      <c r="C705">
        <v>1739349.30117064</v>
      </c>
    </row>
    <row r="706" spans="1:3">
      <c r="A706">
        <v>704</v>
      </c>
      <c r="B706">
        <v>9249388.72681308</v>
      </c>
      <c r="C706">
        <v>1739318.33087016</v>
      </c>
    </row>
    <row r="707" spans="1:3">
      <c r="A707">
        <v>705</v>
      </c>
      <c r="B707">
        <v>9249388.72467631</v>
      </c>
      <c r="C707">
        <v>1739314.14502347</v>
      </c>
    </row>
    <row r="708" spans="1:3">
      <c r="A708">
        <v>706</v>
      </c>
      <c r="B708">
        <v>9249388.75411788</v>
      </c>
      <c r="C708">
        <v>1739297.29801272</v>
      </c>
    </row>
    <row r="709" spans="1:3">
      <c r="A709">
        <v>707</v>
      </c>
      <c r="B709">
        <v>9249388.73807242</v>
      </c>
      <c r="C709">
        <v>1739297.6255337</v>
      </c>
    </row>
    <row r="710" spans="1:3">
      <c r="A710">
        <v>708</v>
      </c>
      <c r="B710">
        <v>9249388.77539019</v>
      </c>
      <c r="C710">
        <v>1739295.46696155</v>
      </c>
    </row>
    <row r="711" spans="1:3">
      <c r="A711">
        <v>709</v>
      </c>
      <c r="B711">
        <v>9249388.73039305</v>
      </c>
      <c r="C711">
        <v>1739318.86689673</v>
      </c>
    </row>
    <row r="712" spans="1:3">
      <c r="A712">
        <v>710</v>
      </c>
      <c r="B712">
        <v>9249388.73154356</v>
      </c>
      <c r="C712">
        <v>1739348.51563929</v>
      </c>
    </row>
    <row r="713" spans="1:3">
      <c r="A713">
        <v>711</v>
      </c>
      <c r="B713">
        <v>9249388.71930757</v>
      </c>
      <c r="C713">
        <v>1739325.90252795</v>
      </c>
    </row>
    <row r="714" spans="1:3">
      <c r="A714">
        <v>712</v>
      </c>
      <c r="B714">
        <v>9249388.7179339</v>
      </c>
      <c r="C714">
        <v>1739353.78919908</v>
      </c>
    </row>
    <row r="715" spans="1:3">
      <c r="A715">
        <v>713</v>
      </c>
      <c r="B715">
        <v>9249388.7237585</v>
      </c>
      <c r="C715">
        <v>1739332.7665111</v>
      </c>
    </row>
    <row r="716" spans="1:3">
      <c r="A716">
        <v>714</v>
      </c>
      <c r="B716">
        <v>9249388.70518757</v>
      </c>
      <c r="C716">
        <v>1739310.50769879</v>
      </c>
    </row>
    <row r="717" spans="1:3">
      <c r="A717">
        <v>715</v>
      </c>
      <c r="B717">
        <v>9249388.71694324</v>
      </c>
      <c r="C717">
        <v>1739320.50387528</v>
      </c>
    </row>
    <row r="718" spans="1:3">
      <c r="A718">
        <v>716</v>
      </c>
      <c r="B718">
        <v>9249388.68997464</v>
      </c>
      <c r="C718">
        <v>1739330.9385127</v>
      </c>
    </row>
    <row r="719" spans="1:3">
      <c r="A719">
        <v>717</v>
      </c>
      <c r="B719">
        <v>9249388.68829136</v>
      </c>
      <c r="C719">
        <v>1739328.38891621</v>
      </c>
    </row>
    <row r="720" spans="1:3">
      <c r="A720">
        <v>718</v>
      </c>
      <c r="B720">
        <v>9249388.66315445</v>
      </c>
      <c r="C720">
        <v>1739357.27367414</v>
      </c>
    </row>
    <row r="721" spans="1:3">
      <c r="A721">
        <v>719</v>
      </c>
      <c r="B721">
        <v>9249388.65408434</v>
      </c>
      <c r="C721">
        <v>1739414.19637151</v>
      </c>
    </row>
    <row r="722" spans="1:3">
      <c r="A722">
        <v>720</v>
      </c>
      <c r="B722">
        <v>9249388.65681931</v>
      </c>
      <c r="C722">
        <v>1739401.35078186</v>
      </c>
    </row>
    <row r="723" spans="1:3">
      <c r="A723">
        <v>721</v>
      </c>
      <c r="B723">
        <v>9249388.647623</v>
      </c>
      <c r="C723">
        <v>1739439.23851173</v>
      </c>
    </row>
    <row r="724" spans="1:3">
      <c r="A724">
        <v>722</v>
      </c>
      <c r="B724">
        <v>9249388.65518617</v>
      </c>
      <c r="C724">
        <v>1739417.66082828</v>
      </c>
    </row>
    <row r="725" spans="1:3">
      <c r="A725">
        <v>723</v>
      </c>
      <c r="B725">
        <v>9249388.62630335</v>
      </c>
      <c r="C725">
        <v>1739435.99992835</v>
      </c>
    </row>
    <row r="726" spans="1:3">
      <c r="A726">
        <v>724</v>
      </c>
      <c r="B726">
        <v>9249388.62904102</v>
      </c>
      <c r="C726">
        <v>1739427.0821279</v>
      </c>
    </row>
    <row r="727" spans="1:3">
      <c r="A727">
        <v>725</v>
      </c>
      <c r="B727">
        <v>9249388.63827208</v>
      </c>
      <c r="C727">
        <v>1739470.98900716</v>
      </c>
    </row>
    <row r="728" spans="1:3">
      <c r="A728">
        <v>726</v>
      </c>
      <c r="B728">
        <v>9249388.63304414</v>
      </c>
      <c r="C728">
        <v>1739440.73478559</v>
      </c>
    </row>
    <row r="729" spans="1:3">
      <c r="A729">
        <v>727</v>
      </c>
      <c r="B729">
        <v>9249388.63761662</v>
      </c>
      <c r="C729">
        <v>1739426.94836117</v>
      </c>
    </row>
    <row r="730" spans="1:3">
      <c r="A730">
        <v>728</v>
      </c>
      <c r="B730">
        <v>9249388.6267319</v>
      </c>
      <c r="C730">
        <v>1739436.7508007</v>
      </c>
    </row>
    <row r="731" spans="1:3">
      <c r="A731">
        <v>729</v>
      </c>
      <c r="B731">
        <v>9249388.63271241</v>
      </c>
      <c r="C731">
        <v>1739408.98605589</v>
      </c>
    </row>
    <row r="732" spans="1:3">
      <c r="A732">
        <v>730</v>
      </c>
      <c r="B732">
        <v>9249388.6378569</v>
      </c>
      <c r="C732">
        <v>1739456.79054158</v>
      </c>
    </row>
    <row r="733" spans="1:3">
      <c r="A733">
        <v>731</v>
      </c>
      <c r="B733">
        <v>9249388.63030828</v>
      </c>
      <c r="C733">
        <v>1739435.36066261</v>
      </c>
    </row>
    <row r="734" spans="1:3">
      <c r="A734">
        <v>732</v>
      </c>
      <c r="B734">
        <v>9249388.62832555</v>
      </c>
      <c r="C734">
        <v>1739438.11059774</v>
      </c>
    </row>
    <row r="735" spans="1:3">
      <c r="A735">
        <v>733</v>
      </c>
      <c r="B735">
        <v>9249388.63488944</v>
      </c>
      <c r="C735">
        <v>1739447.05200483</v>
      </c>
    </row>
    <row r="736" spans="1:3">
      <c r="A736">
        <v>734</v>
      </c>
      <c r="B736">
        <v>9249388.63655012</v>
      </c>
      <c r="C736">
        <v>1739460.82881318</v>
      </c>
    </row>
    <row r="737" spans="1:3">
      <c r="A737">
        <v>735</v>
      </c>
      <c r="B737">
        <v>9249388.63749388</v>
      </c>
      <c r="C737">
        <v>1739469.54807552</v>
      </c>
    </row>
    <row r="738" spans="1:3">
      <c r="A738">
        <v>736</v>
      </c>
      <c r="B738">
        <v>9249388.63647535</v>
      </c>
      <c r="C738">
        <v>1739419.20517002</v>
      </c>
    </row>
    <row r="739" spans="1:3">
      <c r="A739">
        <v>737</v>
      </c>
      <c r="B739">
        <v>9249388.6370054</v>
      </c>
      <c r="C739">
        <v>1739436.677516</v>
      </c>
    </row>
    <row r="740" spans="1:3">
      <c r="A740">
        <v>738</v>
      </c>
      <c r="B740">
        <v>9249388.62271813</v>
      </c>
      <c r="C740">
        <v>1739415.25298768</v>
      </c>
    </row>
    <row r="741" spans="1:3">
      <c r="A741">
        <v>739</v>
      </c>
      <c r="B741">
        <v>9249388.63513913</v>
      </c>
      <c r="C741">
        <v>1739403.00581953</v>
      </c>
    </row>
    <row r="742" spans="1:3">
      <c r="A742">
        <v>740</v>
      </c>
      <c r="B742">
        <v>9249388.62477621</v>
      </c>
      <c r="C742">
        <v>1739412.98528034</v>
      </c>
    </row>
    <row r="743" spans="1:3">
      <c r="A743">
        <v>741</v>
      </c>
      <c r="B743">
        <v>9249388.63057641</v>
      </c>
      <c r="C743">
        <v>1739432.02659473</v>
      </c>
    </row>
    <row r="744" spans="1:3">
      <c r="A744">
        <v>742</v>
      </c>
      <c r="B744">
        <v>9249388.63197808</v>
      </c>
      <c r="C744">
        <v>1739427.6069042</v>
      </c>
    </row>
    <row r="745" spans="1:3">
      <c r="A745">
        <v>743</v>
      </c>
      <c r="B745">
        <v>9249388.62411272</v>
      </c>
      <c r="C745">
        <v>1739391.67173343</v>
      </c>
    </row>
    <row r="746" spans="1:3">
      <c r="A746">
        <v>744</v>
      </c>
      <c r="B746">
        <v>9249388.62507878</v>
      </c>
      <c r="C746">
        <v>1739384.93630551</v>
      </c>
    </row>
    <row r="747" spans="1:3">
      <c r="A747">
        <v>745</v>
      </c>
      <c r="B747">
        <v>9249388.62648282</v>
      </c>
      <c r="C747">
        <v>1739425.56191168</v>
      </c>
    </row>
    <row r="748" spans="1:3">
      <c r="A748">
        <v>746</v>
      </c>
      <c r="B748">
        <v>9249388.62678886</v>
      </c>
      <c r="C748">
        <v>1739429.96852607</v>
      </c>
    </row>
    <row r="749" spans="1:3">
      <c r="A749">
        <v>747</v>
      </c>
      <c r="B749">
        <v>9249388.63108958</v>
      </c>
      <c r="C749">
        <v>1739429.29681446</v>
      </c>
    </row>
    <row r="750" spans="1:3">
      <c r="A750">
        <v>748</v>
      </c>
      <c r="B750">
        <v>9249388.62900503</v>
      </c>
      <c r="C750">
        <v>1739410.79644518</v>
      </c>
    </row>
    <row r="751" spans="1:3">
      <c r="A751">
        <v>749</v>
      </c>
      <c r="B751">
        <v>9249388.63370273</v>
      </c>
      <c r="C751">
        <v>1739388.98018151</v>
      </c>
    </row>
    <row r="752" spans="1:3">
      <c r="A752">
        <v>750</v>
      </c>
      <c r="B752">
        <v>9249388.62237584</v>
      </c>
      <c r="C752">
        <v>1739386.76802397</v>
      </c>
    </row>
    <row r="753" spans="1:3">
      <c r="A753">
        <v>751</v>
      </c>
      <c r="B753">
        <v>9249388.62875065</v>
      </c>
      <c r="C753">
        <v>1739368.12495205</v>
      </c>
    </row>
    <row r="754" spans="1:3">
      <c r="A754">
        <v>752</v>
      </c>
      <c r="B754">
        <v>9249388.62636097</v>
      </c>
      <c r="C754">
        <v>1739370.26124694</v>
      </c>
    </row>
    <row r="755" spans="1:3">
      <c r="A755">
        <v>753</v>
      </c>
      <c r="B755">
        <v>9249388.63293288</v>
      </c>
      <c r="C755">
        <v>1739331.74566216</v>
      </c>
    </row>
    <row r="756" spans="1:3">
      <c r="A756">
        <v>754</v>
      </c>
      <c r="B756">
        <v>9249388.62167023</v>
      </c>
      <c r="C756">
        <v>1739397.6800807</v>
      </c>
    </row>
    <row r="757" spans="1:3">
      <c r="A757">
        <v>755</v>
      </c>
      <c r="B757">
        <v>9249388.62274892</v>
      </c>
      <c r="C757">
        <v>1739396.81678383</v>
      </c>
    </row>
    <row r="758" spans="1:3">
      <c r="A758">
        <v>756</v>
      </c>
      <c r="B758">
        <v>9249388.61627492</v>
      </c>
      <c r="C758">
        <v>1739375.41763631</v>
      </c>
    </row>
    <row r="759" spans="1:3">
      <c r="A759">
        <v>757</v>
      </c>
      <c r="B759">
        <v>9249388.61881377</v>
      </c>
      <c r="C759">
        <v>1739378.05105397</v>
      </c>
    </row>
    <row r="760" spans="1:3">
      <c r="A760">
        <v>758</v>
      </c>
      <c r="B760">
        <v>9249388.61815722</v>
      </c>
      <c r="C760">
        <v>1739360.78858942</v>
      </c>
    </row>
    <row r="761" spans="1:3">
      <c r="A761">
        <v>759</v>
      </c>
      <c r="B761">
        <v>9249388.61606268</v>
      </c>
      <c r="C761">
        <v>1739381.49371204</v>
      </c>
    </row>
    <row r="762" spans="1:3">
      <c r="A762">
        <v>760</v>
      </c>
      <c r="B762">
        <v>9249388.61588471</v>
      </c>
      <c r="C762">
        <v>1739386.71166197</v>
      </c>
    </row>
    <row r="763" spans="1:3">
      <c r="A763">
        <v>761</v>
      </c>
      <c r="B763">
        <v>9249388.61970538</v>
      </c>
      <c r="C763">
        <v>1739393.99336469</v>
      </c>
    </row>
    <row r="764" spans="1:3">
      <c r="A764">
        <v>762</v>
      </c>
      <c r="B764">
        <v>9249388.61275528</v>
      </c>
      <c r="C764">
        <v>1739388.3543038</v>
      </c>
    </row>
    <row r="765" spans="1:3">
      <c r="A765">
        <v>763</v>
      </c>
      <c r="B765">
        <v>9249388.61671801</v>
      </c>
      <c r="C765">
        <v>1739386.64003132</v>
      </c>
    </row>
    <row r="766" spans="1:3">
      <c r="A766">
        <v>764</v>
      </c>
      <c r="B766">
        <v>9249388.61272593</v>
      </c>
      <c r="C766">
        <v>1739378.05211043</v>
      </c>
    </row>
    <row r="767" spans="1:3">
      <c r="A767">
        <v>765</v>
      </c>
      <c r="B767">
        <v>9249388.61537863</v>
      </c>
      <c r="C767">
        <v>1739370.94199162</v>
      </c>
    </row>
    <row r="768" spans="1:3">
      <c r="A768">
        <v>766</v>
      </c>
      <c r="B768">
        <v>9249388.61102151</v>
      </c>
      <c r="C768">
        <v>1739370.63371836</v>
      </c>
    </row>
    <row r="769" spans="1:3">
      <c r="A769">
        <v>767</v>
      </c>
      <c r="B769">
        <v>9249388.61233053</v>
      </c>
      <c r="C769">
        <v>1739368.05459667</v>
      </c>
    </row>
    <row r="770" spans="1:3">
      <c r="A770">
        <v>768</v>
      </c>
      <c r="B770">
        <v>9249388.60929505</v>
      </c>
      <c r="C770">
        <v>1739380.41758369</v>
      </c>
    </row>
    <row r="771" spans="1:3">
      <c r="A771">
        <v>769</v>
      </c>
      <c r="B771">
        <v>9249388.60843319</v>
      </c>
      <c r="C771">
        <v>1739367.76961062</v>
      </c>
    </row>
    <row r="772" spans="1:3">
      <c r="A772">
        <v>770</v>
      </c>
      <c r="B772">
        <v>9249388.60485868</v>
      </c>
      <c r="C772">
        <v>1739348.64264598</v>
      </c>
    </row>
    <row r="773" spans="1:3">
      <c r="A773">
        <v>771</v>
      </c>
      <c r="B773">
        <v>9249388.60959766</v>
      </c>
      <c r="C773">
        <v>1739369.71300337</v>
      </c>
    </row>
    <row r="774" spans="1:3">
      <c r="A774">
        <v>772</v>
      </c>
      <c r="B774">
        <v>9249388.60860665</v>
      </c>
      <c r="C774">
        <v>1739345.99103477</v>
      </c>
    </row>
    <row r="775" spans="1:3">
      <c r="A775">
        <v>773</v>
      </c>
      <c r="B775">
        <v>9249388.60177116</v>
      </c>
      <c r="C775">
        <v>1739325.62413423</v>
      </c>
    </row>
    <row r="776" spans="1:3">
      <c r="A776">
        <v>774</v>
      </c>
      <c r="B776">
        <v>9249388.60053017</v>
      </c>
      <c r="C776">
        <v>1739322.57235457</v>
      </c>
    </row>
    <row r="777" spans="1:3">
      <c r="A777">
        <v>775</v>
      </c>
      <c r="B777">
        <v>9249388.60328005</v>
      </c>
      <c r="C777">
        <v>1739326.72663884</v>
      </c>
    </row>
    <row r="778" spans="1:3">
      <c r="A778">
        <v>776</v>
      </c>
      <c r="B778">
        <v>9249388.60123491</v>
      </c>
      <c r="C778">
        <v>1739319.59573332</v>
      </c>
    </row>
    <row r="779" spans="1:3">
      <c r="A779">
        <v>777</v>
      </c>
      <c r="B779">
        <v>9249388.60499073</v>
      </c>
      <c r="C779">
        <v>1739328.64021935</v>
      </c>
    </row>
    <row r="780" spans="1:3">
      <c r="A780">
        <v>778</v>
      </c>
      <c r="B780">
        <v>9249388.60148315</v>
      </c>
      <c r="C780">
        <v>1739315.42698227</v>
      </c>
    </row>
    <row r="781" spans="1:3">
      <c r="A781">
        <v>779</v>
      </c>
      <c r="B781">
        <v>9249388.60056825</v>
      </c>
      <c r="C781">
        <v>1739339.71704857</v>
      </c>
    </row>
    <row r="782" spans="1:3">
      <c r="A782">
        <v>780</v>
      </c>
      <c r="B782">
        <v>9249388.60299194</v>
      </c>
      <c r="C782">
        <v>1739311.32897584</v>
      </c>
    </row>
    <row r="783" spans="1:3">
      <c r="A783">
        <v>781</v>
      </c>
      <c r="B783">
        <v>9249388.59832948</v>
      </c>
      <c r="C783">
        <v>1739338.1856771</v>
      </c>
    </row>
    <row r="784" spans="1:3">
      <c r="A784">
        <v>782</v>
      </c>
      <c r="B784">
        <v>9249388.59798593</v>
      </c>
      <c r="C784">
        <v>1739327.81223042</v>
      </c>
    </row>
    <row r="785" spans="1:3">
      <c r="A785">
        <v>783</v>
      </c>
      <c r="B785">
        <v>9249388.5969424</v>
      </c>
      <c r="C785">
        <v>1739333.19319518</v>
      </c>
    </row>
    <row r="786" spans="1:3">
      <c r="A786">
        <v>784</v>
      </c>
      <c r="B786">
        <v>9249388.59796922</v>
      </c>
      <c r="C786">
        <v>1739337.15002464</v>
      </c>
    </row>
    <row r="787" spans="1:3">
      <c r="A787">
        <v>785</v>
      </c>
      <c r="B787">
        <v>9249388.59458833</v>
      </c>
      <c r="C787">
        <v>1739309.92977196</v>
      </c>
    </row>
    <row r="788" spans="1:3">
      <c r="A788">
        <v>786</v>
      </c>
      <c r="B788">
        <v>9249388.59535383</v>
      </c>
      <c r="C788">
        <v>1739304.96023006</v>
      </c>
    </row>
    <row r="789" spans="1:3">
      <c r="A789">
        <v>787</v>
      </c>
      <c r="B789">
        <v>9249388.595362</v>
      </c>
      <c r="C789">
        <v>1739322.08598881</v>
      </c>
    </row>
    <row r="790" spans="1:3">
      <c r="A790">
        <v>788</v>
      </c>
      <c r="B790">
        <v>9249388.59462728</v>
      </c>
      <c r="C790">
        <v>1739302.41642226</v>
      </c>
    </row>
    <row r="791" spans="1:3">
      <c r="A791">
        <v>789</v>
      </c>
      <c r="B791">
        <v>9249388.59572005</v>
      </c>
      <c r="C791">
        <v>1739302.69630224</v>
      </c>
    </row>
    <row r="792" spans="1:3">
      <c r="A792">
        <v>790</v>
      </c>
      <c r="B792">
        <v>9249388.59589783</v>
      </c>
      <c r="C792">
        <v>1739316.38497256</v>
      </c>
    </row>
    <row r="793" spans="1:3">
      <c r="A793">
        <v>791</v>
      </c>
      <c r="B793">
        <v>9249388.5986006</v>
      </c>
      <c r="C793">
        <v>1739314.58148586</v>
      </c>
    </row>
    <row r="794" spans="1:3">
      <c r="A794">
        <v>792</v>
      </c>
      <c r="B794">
        <v>9249388.59811215</v>
      </c>
      <c r="C794">
        <v>1739312.48805627</v>
      </c>
    </row>
    <row r="795" spans="1:3">
      <c r="A795">
        <v>793</v>
      </c>
      <c r="B795">
        <v>9249388.59525515</v>
      </c>
      <c r="C795">
        <v>1739303.55296867</v>
      </c>
    </row>
    <row r="796" spans="1:3">
      <c r="A796">
        <v>794</v>
      </c>
      <c r="B796">
        <v>9249388.59572572</v>
      </c>
      <c r="C796">
        <v>1739304.77014476</v>
      </c>
    </row>
    <row r="797" spans="1:3">
      <c r="A797">
        <v>795</v>
      </c>
      <c r="B797">
        <v>9249388.59662142</v>
      </c>
      <c r="C797">
        <v>1739295.8318585</v>
      </c>
    </row>
    <row r="798" spans="1:3">
      <c r="A798">
        <v>796</v>
      </c>
      <c r="B798">
        <v>9249388.59694744</v>
      </c>
      <c r="C798">
        <v>1739304.05412477</v>
      </c>
    </row>
    <row r="799" spans="1:3">
      <c r="A799">
        <v>797</v>
      </c>
      <c r="B799">
        <v>9249388.59504731</v>
      </c>
      <c r="C799">
        <v>1739293.55537417</v>
      </c>
    </row>
    <row r="800" spans="1:3">
      <c r="A800">
        <v>798</v>
      </c>
      <c r="B800">
        <v>9249388.59553987</v>
      </c>
      <c r="C800">
        <v>1739312.61673905</v>
      </c>
    </row>
    <row r="801" spans="1:3">
      <c r="A801">
        <v>799</v>
      </c>
      <c r="B801">
        <v>9249388.59702817</v>
      </c>
      <c r="C801">
        <v>1739297.37956851</v>
      </c>
    </row>
    <row r="802" spans="1:3">
      <c r="A802">
        <v>800</v>
      </c>
      <c r="B802">
        <v>9249388.59551913</v>
      </c>
      <c r="C802">
        <v>1739318.19069113</v>
      </c>
    </row>
    <row r="803" spans="1:3">
      <c r="A803">
        <v>801</v>
      </c>
      <c r="B803">
        <v>9249388.59315354</v>
      </c>
      <c r="C803">
        <v>1739335.97792805</v>
      </c>
    </row>
    <row r="804" spans="1:3">
      <c r="A804">
        <v>802</v>
      </c>
      <c r="B804">
        <v>9249388.59326473</v>
      </c>
      <c r="C804">
        <v>1739345.75150134</v>
      </c>
    </row>
    <row r="805" spans="1:3">
      <c r="A805">
        <v>803</v>
      </c>
      <c r="B805">
        <v>9249388.59806272</v>
      </c>
      <c r="C805">
        <v>1739337.33675563</v>
      </c>
    </row>
    <row r="806" spans="1:3">
      <c r="A806">
        <v>804</v>
      </c>
      <c r="B806">
        <v>9249388.59441986</v>
      </c>
      <c r="C806">
        <v>1739343.58756079</v>
      </c>
    </row>
    <row r="807" spans="1:3">
      <c r="A807">
        <v>805</v>
      </c>
      <c r="B807">
        <v>9249388.5936067</v>
      </c>
      <c r="C807">
        <v>1739356.7585033</v>
      </c>
    </row>
    <row r="808" spans="1:3">
      <c r="A808">
        <v>806</v>
      </c>
      <c r="B808">
        <v>9249388.59459527</v>
      </c>
      <c r="C808">
        <v>1739327.56213705</v>
      </c>
    </row>
    <row r="809" spans="1:3">
      <c r="A809">
        <v>807</v>
      </c>
      <c r="B809">
        <v>9249388.59399869</v>
      </c>
      <c r="C809">
        <v>1739343.12346054</v>
      </c>
    </row>
    <row r="810" spans="1:3">
      <c r="A810">
        <v>808</v>
      </c>
      <c r="B810">
        <v>9249388.59419936</v>
      </c>
      <c r="C810">
        <v>1739328.19168604</v>
      </c>
    </row>
    <row r="811" spans="1:3">
      <c r="A811">
        <v>809</v>
      </c>
      <c r="B811">
        <v>9249388.59788358</v>
      </c>
      <c r="C811">
        <v>1739322.11594024</v>
      </c>
    </row>
    <row r="812" spans="1:3">
      <c r="A812">
        <v>810</v>
      </c>
      <c r="B812">
        <v>9249388.59376729</v>
      </c>
      <c r="C812">
        <v>1739334.12266046</v>
      </c>
    </row>
    <row r="813" spans="1:3">
      <c r="A813">
        <v>811</v>
      </c>
      <c r="B813">
        <v>9249388.59549544</v>
      </c>
      <c r="C813">
        <v>1739322.66956526</v>
      </c>
    </row>
    <row r="814" spans="1:3">
      <c r="A814">
        <v>812</v>
      </c>
      <c r="B814">
        <v>9249388.5940014</v>
      </c>
      <c r="C814">
        <v>1739328.04496968</v>
      </c>
    </row>
    <row r="815" spans="1:3">
      <c r="A815">
        <v>813</v>
      </c>
      <c r="B815">
        <v>9249388.59344327</v>
      </c>
      <c r="C815">
        <v>1739343.47409678</v>
      </c>
    </row>
    <row r="816" spans="1:3">
      <c r="A816">
        <v>814</v>
      </c>
      <c r="B816">
        <v>9249388.59303008</v>
      </c>
      <c r="C816">
        <v>1739341.06063976</v>
      </c>
    </row>
    <row r="817" spans="1:3">
      <c r="A817">
        <v>815</v>
      </c>
      <c r="B817">
        <v>9249388.593257</v>
      </c>
      <c r="C817">
        <v>1739346.14396909</v>
      </c>
    </row>
    <row r="818" spans="1:3">
      <c r="A818">
        <v>816</v>
      </c>
      <c r="B818">
        <v>9249388.59239726</v>
      </c>
      <c r="C818">
        <v>1739345.16447434</v>
      </c>
    </row>
    <row r="819" spans="1:3">
      <c r="A819">
        <v>817</v>
      </c>
      <c r="B819">
        <v>9249388.59252999</v>
      </c>
      <c r="C819">
        <v>1739348.3232825</v>
      </c>
    </row>
    <row r="820" spans="1:3">
      <c r="A820">
        <v>818</v>
      </c>
      <c r="B820">
        <v>9249388.5921911</v>
      </c>
      <c r="C820">
        <v>1739347.04045123</v>
      </c>
    </row>
    <row r="821" spans="1:3">
      <c r="A821">
        <v>819</v>
      </c>
      <c r="B821">
        <v>9249388.59251932</v>
      </c>
      <c r="C821">
        <v>1739353.61279285</v>
      </c>
    </row>
    <row r="822" spans="1:3">
      <c r="A822">
        <v>820</v>
      </c>
      <c r="B822">
        <v>9249388.59201024</v>
      </c>
      <c r="C822">
        <v>1739349.3164434</v>
      </c>
    </row>
    <row r="823" spans="1:3">
      <c r="A823">
        <v>821</v>
      </c>
      <c r="B823">
        <v>9249388.59193986</v>
      </c>
      <c r="C823">
        <v>1739346.56509231</v>
      </c>
    </row>
    <row r="824" spans="1:3">
      <c r="A824">
        <v>822</v>
      </c>
      <c r="B824">
        <v>9249388.59398001</v>
      </c>
      <c r="C824">
        <v>1739342.66417326</v>
      </c>
    </row>
    <row r="825" spans="1:3">
      <c r="A825">
        <v>823</v>
      </c>
      <c r="B825">
        <v>9249388.59176262</v>
      </c>
      <c r="C825">
        <v>1739342.76437671</v>
      </c>
    </row>
    <row r="826" spans="1:3">
      <c r="A826">
        <v>824</v>
      </c>
      <c r="B826">
        <v>9249388.59492931</v>
      </c>
      <c r="C826">
        <v>1739347.82011103</v>
      </c>
    </row>
    <row r="827" spans="1:3">
      <c r="A827">
        <v>825</v>
      </c>
      <c r="B827">
        <v>9249388.59210301</v>
      </c>
      <c r="C827">
        <v>1739346.1039955</v>
      </c>
    </row>
    <row r="828" spans="1:3">
      <c r="A828">
        <v>826</v>
      </c>
      <c r="B828">
        <v>9249388.59276783</v>
      </c>
      <c r="C828">
        <v>1739344.97237648</v>
      </c>
    </row>
    <row r="829" spans="1:3">
      <c r="A829">
        <v>827</v>
      </c>
      <c r="B829">
        <v>9249388.59210579</v>
      </c>
      <c r="C829">
        <v>1739343.24040609</v>
      </c>
    </row>
    <row r="830" spans="1:3">
      <c r="A830">
        <v>828</v>
      </c>
      <c r="B830">
        <v>9249388.59275208</v>
      </c>
      <c r="C830">
        <v>1739354.21768127</v>
      </c>
    </row>
    <row r="831" spans="1:3">
      <c r="A831">
        <v>829</v>
      </c>
      <c r="B831">
        <v>9249388.59173808</v>
      </c>
      <c r="C831">
        <v>1739340.88130578</v>
      </c>
    </row>
    <row r="832" spans="1:3">
      <c r="A832">
        <v>830</v>
      </c>
      <c r="B832">
        <v>9249388.59246063</v>
      </c>
      <c r="C832">
        <v>1739334.29708114</v>
      </c>
    </row>
    <row r="833" spans="1:3">
      <c r="A833">
        <v>831</v>
      </c>
      <c r="B833">
        <v>9249388.59182373</v>
      </c>
      <c r="C833">
        <v>1739346.15433557</v>
      </c>
    </row>
    <row r="834" spans="1:3">
      <c r="A834">
        <v>832</v>
      </c>
      <c r="B834">
        <v>9249388.59119325</v>
      </c>
      <c r="C834">
        <v>1739331.15341326</v>
      </c>
    </row>
    <row r="835" spans="1:3">
      <c r="A835">
        <v>833</v>
      </c>
      <c r="B835">
        <v>9249388.59129979</v>
      </c>
      <c r="C835">
        <v>1739334.32615807</v>
      </c>
    </row>
    <row r="836" spans="1:3">
      <c r="A836">
        <v>834</v>
      </c>
      <c r="B836">
        <v>9249388.59070518</v>
      </c>
      <c r="C836">
        <v>1739325.61162509</v>
      </c>
    </row>
    <row r="837" spans="1:3">
      <c r="A837">
        <v>835</v>
      </c>
      <c r="B837">
        <v>9249388.59126636</v>
      </c>
      <c r="C837">
        <v>1739322.65201419</v>
      </c>
    </row>
    <row r="838" spans="1:3">
      <c r="A838">
        <v>836</v>
      </c>
      <c r="B838">
        <v>9249388.59021615</v>
      </c>
      <c r="C838">
        <v>1739319.97867662</v>
      </c>
    </row>
    <row r="839" spans="1:3">
      <c r="A839">
        <v>837</v>
      </c>
      <c r="B839">
        <v>9249388.59086144</v>
      </c>
      <c r="C839">
        <v>1739315.1517438</v>
      </c>
    </row>
    <row r="840" spans="1:3">
      <c r="A840">
        <v>838</v>
      </c>
      <c r="B840">
        <v>9249388.58837018</v>
      </c>
      <c r="C840">
        <v>1739325.36291533</v>
      </c>
    </row>
    <row r="841" spans="1:3">
      <c r="A841">
        <v>839</v>
      </c>
      <c r="B841">
        <v>9249388.58859617</v>
      </c>
      <c r="C841">
        <v>1739319.7273424</v>
      </c>
    </row>
    <row r="842" spans="1:3">
      <c r="A842">
        <v>840</v>
      </c>
      <c r="B842">
        <v>9249388.58950523</v>
      </c>
      <c r="C842">
        <v>1739324.85662899</v>
      </c>
    </row>
    <row r="843" spans="1:3">
      <c r="A843">
        <v>841</v>
      </c>
      <c r="B843">
        <v>9249388.58867139</v>
      </c>
      <c r="C843">
        <v>1739325.99235226</v>
      </c>
    </row>
    <row r="844" spans="1:3">
      <c r="A844">
        <v>842</v>
      </c>
      <c r="B844">
        <v>9249388.58842159</v>
      </c>
      <c r="C844">
        <v>1739314.60703668</v>
      </c>
    </row>
    <row r="845" spans="1:3">
      <c r="A845">
        <v>843</v>
      </c>
      <c r="B845">
        <v>9249388.58862332</v>
      </c>
      <c r="C845">
        <v>1739320.38903746</v>
      </c>
    </row>
    <row r="846" spans="1:3">
      <c r="A846">
        <v>844</v>
      </c>
      <c r="B846">
        <v>9249388.5881397</v>
      </c>
      <c r="C846">
        <v>1739325.46066442</v>
      </c>
    </row>
    <row r="847" spans="1:3">
      <c r="A847">
        <v>845</v>
      </c>
      <c r="B847">
        <v>9249388.58844557</v>
      </c>
      <c r="C847">
        <v>1739329.24726629</v>
      </c>
    </row>
    <row r="848" spans="1:3">
      <c r="A848">
        <v>846</v>
      </c>
      <c r="B848">
        <v>9249388.58842357</v>
      </c>
      <c r="C848">
        <v>1739333.91714734</v>
      </c>
    </row>
    <row r="849" spans="1:3">
      <c r="A849">
        <v>847</v>
      </c>
      <c r="B849">
        <v>9249388.58842074</v>
      </c>
      <c r="C849">
        <v>1739321.75401977</v>
      </c>
    </row>
    <row r="850" spans="1:3">
      <c r="A850">
        <v>848</v>
      </c>
      <c r="B850">
        <v>9249388.58751928</v>
      </c>
      <c r="C850">
        <v>1739324.11854351</v>
      </c>
    </row>
    <row r="851" spans="1:3">
      <c r="A851">
        <v>849</v>
      </c>
      <c r="B851">
        <v>9249388.58833594</v>
      </c>
      <c r="C851">
        <v>1739325.21625861</v>
      </c>
    </row>
    <row r="852" spans="1:3">
      <c r="A852">
        <v>850</v>
      </c>
      <c r="B852">
        <v>9249388.58753186</v>
      </c>
      <c r="C852">
        <v>1739328.3197589</v>
      </c>
    </row>
    <row r="853" spans="1:3">
      <c r="A853">
        <v>851</v>
      </c>
      <c r="B853">
        <v>9249388.58775781</v>
      </c>
      <c r="C853">
        <v>1739317.25432958</v>
      </c>
    </row>
    <row r="854" spans="1:3">
      <c r="A854">
        <v>852</v>
      </c>
      <c r="B854">
        <v>9249388.58782649</v>
      </c>
      <c r="C854">
        <v>1739325.31162119</v>
      </c>
    </row>
    <row r="855" spans="1:3">
      <c r="A855">
        <v>853</v>
      </c>
      <c r="B855">
        <v>9249388.58808926</v>
      </c>
      <c r="C855">
        <v>1739325.48974184</v>
      </c>
    </row>
    <row r="856" spans="1:3">
      <c r="A856">
        <v>854</v>
      </c>
      <c r="B856">
        <v>9249388.58764448</v>
      </c>
      <c r="C856">
        <v>1739326.61372815</v>
      </c>
    </row>
    <row r="857" spans="1:3">
      <c r="A857">
        <v>855</v>
      </c>
      <c r="B857">
        <v>9249388.58777917</v>
      </c>
      <c r="C857">
        <v>1739330.1146049</v>
      </c>
    </row>
    <row r="858" spans="1:3">
      <c r="A858">
        <v>856</v>
      </c>
      <c r="B858">
        <v>9249388.58732841</v>
      </c>
      <c r="C858">
        <v>1739329.08001716</v>
      </c>
    </row>
    <row r="859" spans="1:3">
      <c r="A859">
        <v>857</v>
      </c>
      <c r="B859">
        <v>9249388.58789719</v>
      </c>
      <c r="C859">
        <v>1739326.48039961</v>
      </c>
    </row>
    <row r="860" spans="1:3">
      <c r="A860">
        <v>858</v>
      </c>
      <c r="B860">
        <v>9249388.58731113</v>
      </c>
      <c r="C860">
        <v>1739331.06277356</v>
      </c>
    </row>
    <row r="861" spans="1:3">
      <c r="A861">
        <v>859</v>
      </c>
      <c r="B861">
        <v>9249388.58786886</v>
      </c>
      <c r="C861">
        <v>1739329.23409978</v>
      </c>
    </row>
    <row r="862" spans="1:3">
      <c r="A862">
        <v>860</v>
      </c>
      <c r="B862">
        <v>9249388.58865764</v>
      </c>
      <c r="C862">
        <v>1739340.70078133</v>
      </c>
    </row>
    <row r="863" spans="1:3">
      <c r="A863">
        <v>861</v>
      </c>
      <c r="B863">
        <v>9249388.58726835</v>
      </c>
      <c r="C863">
        <v>1739328.90473106</v>
      </c>
    </row>
    <row r="864" spans="1:3">
      <c r="A864">
        <v>862</v>
      </c>
      <c r="B864">
        <v>9249388.58776256</v>
      </c>
      <c r="C864">
        <v>1739340.35267556</v>
      </c>
    </row>
    <row r="865" spans="1:3">
      <c r="A865">
        <v>863</v>
      </c>
      <c r="B865">
        <v>9249388.58775799</v>
      </c>
      <c r="C865">
        <v>1739327.46546328</v>
      </c>
    </row>
    <row r="866" spans="1:3">
      <c r="A866">
        <v>864</v>
      </c>
      <c r="B866">
        <v>9249388.58694957</v>
      </c>
      <c r="C866">
        <v>1739338.82108959</v>
      </c>
    </row>
    <row r="867" spans="1:3">
      <c r="A867">
        <v>865</v>
      </c>
      <c r="B867">
        <v>9249388.58703725</v>
      </c>
      <c r="C867">
        <v>1739342.54236637</v>
      </c>
    </row>
    <row r="868" spans="1:3">
      <c r="A868">
        <v>866</v>
      </c>
      <c r="B868">
        <v>9249388.58734523</v>
      </c>
      <c r="C868">
        <v>1739336.43665112</v>
      </c>
    </row>
    <row r="869" spans="1:3">
      <c r="A869">
        <v>867</v>
      </c>
      <c r="B869">
        <v>9249388.58718361</v>
      </c>
      <c r="C869">
        <v>1739343.16519046</v>
      </c>
    </row>
    <row r="870" spans="1:3">
      <c r="A870">
        <v>868</v>
      </c>
      <c r="B870">
        <v>9249388.58770308</v>
      </c>
      <c r="C870">
        <v>1739332.66368504</v>
      </c>
    </row>
    <row r="871" spans="1:3">
      <c r="A871">
        <v>869</v>
      </c>
      <c r="B871">
        <v>9249388.58734222</v>
      </c>
      <c r="C871">
        <v>1739337.86959245</v>
      </c>
    </row>
    <row r="872" spans="1:3">
      <c r="A872">
        <v>870</v>
      </c>
      <c r="B872">
        <v>9249388.58760927</v>
      </c>
      <c r="C872">
        <v>1739334.94700838</v>
      </c>
    </row>
    <row r="873" spans="1:3">
      <c r="A873">
        <v>871</v>
      </c>
      <c r="B873">
        <v>9249388.58752441</v>
      </c>
      <c r="C873">
        <v>1739344.37075675</v>
      </c>
    </row>
    <row r="874" spans="1:3">
      <c r="A874">
        <v>872</v>
      </c>
      <c r="B874">
        <v>9249388.58744226</v>
      </c>
      <c r="C874">
        <v>1739338.7247094</v>
      </c>
    </row>
    <row r="875" spans="1:3">
      <c r="A875">
        <v>873</v>
      </c>
      <c r="B875">
        <v>9249388.58715979</v>
      </c>
      <c r="C875">
        <v>1739339.71262018</v>
      </c>
    </row>
    <row r="876" spans="1:3">
      <c r="A876">
        <v>874</v>
      </c>
      <c r="B876">
        <v>9249388.58673852</v>
      </c>
      <c r="C876">
        <v>1739323.97437659</v>
      </c>
    </row>
    <row r="877" spans="1:3">
      <c r="A877">
        <v>875</v>
      </c>
      <c r="B877">
        <v>9249388.58671118</v>
      </c>
      <c r="C877">
        <v>1739326.65667548</v>
      </c>
    </row>
    <row r="878" spans="1:3">
      <c r="A878">
        <v>876</v>
      </c>
      <c r="B878">
        <v>9249388.58702107</v>
      </c>
      <c r="C878">
        <v>1739333.16779753</v>
      </c>
    </row>
    <row r="879" spans="1:3">
      <c r="A879">
        <v>877</v>
      </c>
      <c r="B879">
        <v>9249388.58660317</v>
      </c>
      <c r="C879">
        <v>1739331.94807825</v>
      </c>
    </row>
    <row r="880" spans="1:3">
      <c r="A880">
        <v>878</v>
      </c>
      <c r="B880">
        <v>9249388.58676065</v>
      </c>
      <c r="C880">
        <v>1739332.21220803</v>
      </c>
    </row>
    <row r="881" spans="1:3">
      <c r="A881">
        <v>879</v>
      </c>
      <c r="B881">
        <v>9249388.58690835</v>
      </c>
      <c r="C881">
        <v>1739332.27090668</v>
      </c>
    </row>
    <row r="882" spans="1:3">
      <c r="A882">
        <v>880</v>
      </c>
      <c r="B882">
        <v>9249388.58714429</v>
      </c>
      <c r="C882">
        <v>1739332.91702534</v>
      </c>
    </row>
    <row r="883" spans="1:3">
      <c r="A883">
        <v>881</v>
      </c>
      <c r="B883">
        <v>9249388.58692653</v>
      </c>
      <c r="C883">
        <v>1739331.3354745</v>
      </c>
    </row>
    <row r="884" spans="1:3">
      <c r="A884">
        <v>882</v>
      </c>
      <c r="B884">
        <v>9249388.58622124</v>
      </c>
      <c r="C884">
        <v>1739336.75566867</v>
      </c>
    </row>
    <row r="885" spans="1:3">
      <c r="A885">
        <v>883</v>
      </c>
      <c r="B885">
        <v>9249388.58644807</v>
      </c>
      <c r="C885">
        <v>1739336.25950624</v>
      </c>
    </row>
    <row r="886" spans="1:3">
      <c r="A886">
        <v>884</v>
      </c>
      <c r="B886">
        <v>9249388.58755121</v>
      </c>
      <c r="C886">
        <v>1739338.55680845</v>
      </c>
    </row>
    <row r="887" spans="1:3">
      <c r="A887">
        <v>885</v>
      </c>
      <c r="B887">
        <v>9249388.58650509</v>
      </c>
      <c r="C887">
        <v>1739345.86719818</v>
      </c>
    </row>
    <row r="888" spans="1:3">
      <c r="A888">
        <v>886</v>
      </c>
      <c r="B888">
        <v>9249388.58610502</v>
      </c>
      <c r="C888">
        <v>1739335.1526438</v>
      </c>
    </row>
    <row r="889" spans="1:3">
      <c r="A889">
        <v>887</v>
      </c>
      <c r="B889">
        <v>9249388.58614389</v>
      </c>
      <c r="C889">
        <v>1739333.13628046</v>
      </c>
    </row>
    <row r="890" spans="1:3">
      <c r="A890">
        <v>888</v>
      </c>
      <c r="B890">
        <v>9249388.58686963</v>
      </c>
      <c r="C890">
        <v>1739326.2174888</v>
      </c>
    </row>
    <row r="891" spans="1:3">
      <c r="A891">
        <v>889</v>
      </c>
      <c r="B891">
        <v>9249388.58664247</v>
      </c>
      <c r="C891">
        <v>1739336.20186029</v>
      </c>
    </row>
    <row r="892" spans="1:3">
      <c r="A892">
        <v>890</v>
      </c>
      <c r="B892">
        <v>9249388.58690029</v>
      </c>
      <c r="C892">
        <v>1739340.74631043</v>
      </c>
    </row>
    <row r="893" spans="1:3">
      <c r="A893">
        <v>891</v>
      </c>
      <c r="B893">
        <v>9249388.5860958</v>
      </c>
      <c r="C893">
        <v>1739341.0885907</v>
      </c>
    </row>
    <row r="894" spans="1:3">
      <c r="A894">
        <v>892</v>
      </c>
      <c r="B894">
        <v>9249388.58716008</v>
      </c>
      <c r="C894">
        <v>1739338.8564846</v>
      </c>
    </row>
    <row r="895" spans="1:3">
      <c r="A895">
        <v>893</v>
      </c>
      <c r="B895">
        <v>9249388.5864423</v>
      </c>
      <c r="C895">
        <v>1739338.8134584</v>
      </c>
    </row>
    <row r="896" spans="1:3">
      <c r="A896">
        <v>894</v>
      </c>
      <c r="B896">
        <v>9249388.58671632</v>
      </c>
      <c r="C896">
        <v>1739335.71831062</v>
      </c>
    </row>
    <row r="897" spans="1:3">
      <c r="A897">
        <v>895</v>
      </c>
      <c r="B897">
        <v>9249388.58626028</v>
      </c>
      <c r="C897">
        <v>1739340.28019075</v>
      </c>
    </row>
    <row r="898" spans="1:3">
      <c r="A898">
        <v>896</v>
      </c>
      <c r="B898">
        <v>9249388.58662402</v>
      </c>
      <c r="C898">
        <v>1739331.25919921</v>
      </c>
    </row>
    <row r="899" spans="1:3">
      <c r="A899">
        <v>897</v>
      </c>
      <c r="B899">
        <v>9249388.58632165</v>
      </c>
      <c r="C899">
        <v>1739342.27131399</v>
      </c>
    </row>
    <row r="900" spans="1:3">
      <c r="A900">
        <v>898</v>
      </c>
      <c r="B900">
        <v>9249388.58581654</v>
      </c>
      <c r="C900">
        <v>1739338.4864847</v>
      </c>
    </row>
    <row r="901" spans="1:3">
      <c r="A901">
        <v>899</v>
      </c>
      <c r="B901">
        <v>9249388.58600814</v>
      </c>
      <c r="C901">
        <v>1739332.22572869</v>
      </c>
    </row>
    <row r="902" spans="1:3">
      <c r="A902">
        <v>900</v>
      </c>
      <c r="B902">
        <v>9249388.58672285</v>
      </c>
      <c r="C902">
        <v>1739344.79559458</v>
      </c>
    </row>
    <row r="903" spans="1:3">
      <c r="A903">
        <v>901</v>
      </c>
      <c r="B903">
        <v>9249388.58605414</v>
      </c>
      <c r="C903">
        <v>1739334.2677985</v>
      </c>
    </row>
    <row r="904" spans="1:3">
      <c r="A904">
        <v>902</v>
      </c>
      <c r="B904">
        <v>9249388.58719599</v>
      </c>
      <c r="C904">
        <v>1739340.37588702</v>
      </c>
    </row>
    <row r="905" spans="1:3">
      <c r="A905">
        <v>903</v>
      </c>
      <c r="B905">
        <v>9249388.58611758</v>
      </c>
      <c r="C905">
        <v>1739335.3951238</v>
      </c>
    </row>
    <row r="906" spans="1:3">
      <c r="A906">
        <v>904</v>
      </c>
      <c r="B906">
        <v>9249388.58616088</v>
      </c>
      <c r="C906">
        <v>1739342.69279461</v>
      </c>
    </row>
    <row r="907" spans="1:3">
      <c r="A907">
        <v>905</v>
      </c>
      <c r="B907">
        <v>9249388.58606416</v>
      </c>
      <c r="C907">
        <v>1739342.78097657</v>
      </c>
    </row>
    <row r="908" spans="1:3">
      <c r="A908">
        <v>906</v>
      </c>
      <c r="B908">
        <v>9249388.58594496</v>
      </c>
      <c r="C908">
        <v>1739352.19680772</v>
      </c>
    </row>
    <row r="909" spans="1:3">
      <c r="A909">
        <v>907</v>
      </c>
      <c r="B909">
        <v>9249388.58588205</v>
      </c>
      <c r="C909">
        <v>1739341.49603532</v>
      </c>
    </row>
    <row r="910" spans="1:3">
      <c r="A910">
        <v>908</v>
      </c>
      <c r="B910">
        <v>9249388.58609078</v>
      </c>
      <c r="C910">
        <v>1739328.62610877</v>
      </c>
    </row>
    <row r="911" spans="1:3">
      <c r="A911">
        <v>909</v>
      </c>
      <c r="B911">
        <v>9249388.58608665</v>
      </c>
      <c r="C911">
        <v>1739337.28063755</v>
      </c>
    </row>
    <row r="912" spans="1:3">
      <c r="A912">
        <v>910</v>
      </c>
      <c r="B912">
        <v>9249388.58653921</v>
      </c>
      <c r="C912">
        <v>1739339.29425289</v>
      </c>
    </row>
    <row r="913" spans="1:3">
      <c r="A913">
        <v>911</v>
      </c>
      <c r="B913">
        <v>9249388.58602603</v>
      </c>
      <c r="C913">
        <v>1739336.6878607</v>
      </c>
    </row>
    <row r="914" spans="1:3">
      <c r="A914">
        <v>912</v>
      </c>
      <c r="B914">
        <v>9249388.58636583</v>
      </c>
      <c r="C914">
        <v>1739346.7025769</v>
      </c>
    </row>
    <row r="915" spans="1:3">
      <c r="A915">
        <v>913</v>
      </c>
      <c r="B915">
        <v>9249388.58607456</v>
      </c>
      <c r="C915">
        <v>1739337.4032854</v>
      </c>
    </row>
    <row r="916" spans="1:3">
      <c r="A916">
        <v>914</v>
      </c>
      <c r="B916">
        <v>9249388.58589124</v>
      </c>
      <c r="C916">
        <v>1739338.80133863</v>
      </c>
    </row>
    <row r="917" spans="1:3">
      <c r="A917">
        <v>915</v>
      </c>
      <c r="B917">
        <v>9249388.5858295</v>
      </c>
      <c r="C917">
        <v>1739340.67895779</v>
      </c>
    </row>
    <row r="918" spans="1:3">
      <c r="A918">
        <v>916</v>
      </c>
      <c r="B918">
        <v>9249388.58593668</v>
      </c>
      <c r="C918">
        <v>1739339.18867503</v>
      </c>
    </row>
    <row r="919" spans="1:3">
      <c r="A919">
        <v>917</v>
      </c>
      <c r="B919">
        <v>9249388.58597125</v>
      </c>
      <c r="C919">
        <v>1739334.67509871</v>
      </c>
    </row>
    <row r="920" spans="1:3">
      <c r="A920">
        <v>918</v>
      </c>
      <c r="B920">
        <v>9249388.58585986</v>
      </c>
      <c r="C920">
        <v>1739333.97451392</v>
      </c>
    </row>
    <row r="921" spans="1:3">
      <c r="A921">
        <v>919</v>
      </c>
      <c r="B921">
        <v>9249388.58602109</v>
      </c>
      <c r="C921">
        <v>1739336.08577872</v>
      </c>
    </row>
    <row r="922" spans="1:3">
      <c r="A922">
        <v>920</v>
      </c>
      <c r="B922">
        <v>9249388.58605684</v>
      </c>
      <c r="C922">
        <v>1739338.19287794</v>
      </c>
    </row>
    <row r="923" spans="1:3">
      <c r="A923">
        <v>921</v>
      </c>
      <c r="B923">
        <v>9249388.58580252</v>
      </c>
      <c r="C923">
        <v>1739334.07273573</v>
      </c>
    </row>
    <row r="924" spans="1:3">
      <c r="A924">
        <v>922</v>
      </c>
      <c r="B924">
        <v>9249388.5858756</v>
      </c>
      <c r="C924">
        <v>1739334.75385632</v>
      </c>
    </row>
    <row r="925" spans="1:3">
      <c r="A925">
        <v>923</v>
      </c>
      <c r="B925">
        <v>9249388.58589973</v>
      </c>
      <c r="C925">
        <v>1739333.70899056</v>
      </c>
    </row>
    <row r="926" spans="1:3">
      <c r="A926">
        <v>924</v>
      </c>
      <c r="B926">
        <v>9249388.58574758</v>
      </c>
      <c r="C926">
        <v>1739332.35064698</v>
      </c>
    </row>
    <row r="927" spans="1:3">
      <c r="A927">
        <v>925</v>
      </c>
      <c r="B927">
        <v>9249388.58598826</v>
      </c>
      <c r="C927">
        <v>1739330.92135894</v>
      </c>
    </row>
    <row r="928" spans="1:3">
      <c r="A928">
        <v>926</v>
      </c>
      <c r="B928">
        <v>9249388.58583684</v>
      </c>
      <c r="C928">
        <v>1739334.83299172</v>
      </c>
    </row>
    <row r="929" spans="1:3">
      <c r="A929">
        <v>927</v>
      </c>
      <c r="B929">
        <v>9249388.58602957</v>
      </c>
      <c r="C929">
        <v>1739333.39369153</v>
      </c>
    </row>
    <row r="930" spans="1:3">
      <c r="A930">
        <v>928</v>
      </c>
      <c r="B930">
        <v>9249388.58578616</v>
      </c>
      <c r="C930">
        <v>1739332.91680334</v>
      </c>
    </row>
    <row r="931" spans="1:3">
      <c r="A931">
        <v>929</v>
      </c>
      <c r="B931">
        <v>9249388.58561453</v>
      </c>
      <c r="C931">
        <v>1739334.0507699</v>
      </c>
    </row>
    <row r="932" spans="1:3">
      <c r="A932">
        <v>930</v>
      </c>
      <c r="B932">
        <v>9249388.58571406</v>
      </c>
      <c r="C932">
        <v>1739333.03005894</v>
      </c>
    </row>
    <row r="933" spans="1:3">
      <c r="A933">
        <v>931</v>
      </c>
      <c r="B933">
        <v>9249388.5857946</v>
      </c>
      <c r="C933">
        <v>1739337.33992711</v>
      </c>
    </row>
    <row r="934" spans="1:3">
      <c r="A934">
        <v>932</v>
      </c>
      <c r="B934">
        <v>9249388.58565158</v>
      </c>
      <c r="C934">
        <v>1739332.82377371</v>
      </c>
    </row>
    <row r="935" spans="1:3">
      <c r="A935">
        <v>933</v>
      </c>
      <c r="B935">
        <v>9249388.58563287</v>
      </c>
      <c r="C935">
        <v>1739337.54435443</v>
      </c>
    </row>
    <row r="936" spans="1:3">
      <c r="A936">
        <v>934</v>
      </c>
      <c r="B936">
        <v>9249388.58567257</v>
      </c>
      <c r="C936">
        <v>1739336.51588722</v>
      </c>
    </row>
    <row r="937" spans="1:3">
      <c r="A937">
        <v>935</v>
      </c>
      <c r="B937">
        <v>9249388.58540415</v>
      </c>
      <c r="C937">
        <v>1739332.12657684</v>
      </c>
    </row>
    <row r="938" spans="1:3">
      <c r="A938">
        <v>936</v>
      </c>
      <c r="B938">
        <v>9249388.58528292</v>
      </c>
      <c r="C938">
        <v>1739335.76987314</v>
      </c>
    </row>
    <row r="939" spans="1:3">
      <c r="A939">
        <v>937</v>
      </c>
      <c r="B939">
        <v>9249388.58540322</v>
      </c>
      <c r="C939">
        <v>1739335.48532785</v>
      </c>
    </row>
    <row r="940" spans="1:3">
      <c r="A940">
        <v>938</v>
      </c>
      <c r="B940">
        <v>9249388.58537078</v>
      </c>
      <c r="C940">
        <v>1739335.78262856</v>
      </c>
    </row>
    <row r="941" spans="1:3">
      <c r="A941">
        <v>939</v>
      </c>
      <c r="B941">
        <v>9249388.58546752</v>
      </c>
      <c r="C941">
        <v>1739335.10502564</v>
      </c>
    </row>
    <row r="942" spans="1:3">
      <c r="A942">
        <v>940</v>
      </c>
      <c r="B942">
        <v>9249388.58534521</v>
      </c>
      <c r="C942">
        <v>1739338.77854122</v>
      </c>
    </row>
    <row r="943" spans="1:3">
      <c r="A943">
        <v>941</v>
      </c>
      <c r="B943">
        <v>9249388.58538997</v>
      </c>
      <c r="C943">
        <v>1739336.78664456</v>
      </c>
    </row>
    <row r="944" spans="1:3">
      <c r="A944">
        <v>942</v>
      </c>
      <c r="B944">
        <v>9249388.58534721</v>
      </c>
      <c r="C944">
        <v>1739336.02357408</v>
      </c>
    </row>
    <row r="945" spans="1:3">
      <c r="A945">
        <v>943</v>
      </c>
      <c r="B945">
        <v>9249388.58532558</v>
      </c>
      <c r="C945">
        <v>1739333.33009438</v>
      </c>
    </row>
    <row r="946" spans="1:3">
      <c r="A946">
        <v>944</v>
      </c>
      <c r="B946">
        <v>9249388.58531885</v>
      </c>
      <c r="C946">
        <v>1739335.26144854</v>
      </c>
    </row>
    <row r="947" spans="1:3">
      <c r="A947">
        <v>945</v>
      </c>
      <c r="B947">
        <v>9249388.58521836</v>
      </c>
      <c r="C947">
        <v>1739328.74702193</v>
      </c>
    </row>
    <row r="948" spans="1:3">
      <c r="A948">
        <v>946</v>
      </c>
      <c r="B948">
        <v>9249388.58536414</v>
      </c>
      <c r="C948">
        <v>1739328.03617559</v>
      </c>
    </row>
    <row r="949" spans="1:3">
      <c r="A949">
        <v>947</v>
      </c>
      <c r="B949">
        <v>9249388.58520033</v>
      </c>
      <c r="C949">
        <v>1739332.20261591</v>
      </c>
    </row>
    <row r="950" spans="1:3">
      <c r="A950">
        <v>948</v>
      </c>
      <c r="B950">
        <v>9249388.58521277</v>
      </c>
      <c r="C950">
        <v>1739331.44325099</v>
      </c>
    </row>
    <row r="951" spans="1:3">
      <c r="A951">
        <v>949</v>
      </c>
      <c r="B951">
        <v>9249388.58555277</v>
      </c>
      <c r="C951">
        <v>1739332.37040743</v>
      </c>
    </row>
    <row r="952" spans="1:3">
      <c r="A952">
        <v>950</v>
      </c>
      <c r="B952">
        <v>9249388.5852466</v>
      </c>
      <c r="C952">
        <v>1739336.2636872</v>
      </c>
    </row>
    <row r="953" spans="1:3">
      <c r="A953">
        <v>951</v>
      </c>
      <c r="B953">
        <v>9249388.58545327</v>
      </c>
      <c r="C953">
        <v>1739327.97286082</v>
      </c>
    </row>
    <row r="954" spans="1:3">
      <c r="A954">
        <v>952</v>
      </c>
      <c r="B954">
        <v>9249388.58522601</v>
      </c>
      <c r="C954">
        <v>1739331.8479386</v>
      </c>
    </row>
    <row r="955" spans="1:3">
      <c r="A955">
        <v>953</v>
      </c>
      <c r="B955">
        <v>9249388.58532285</v>
      </c>
      <c r="C955">
        <v>1739333.34292406</v>
      </c>
    </row>
    <row r="956" spans="1:3">
      <c r="A956">
        <v>954</v>
      </c>
      <c r="B956">
        <v>9249388.5853607</v>
      </c>
      <c r="C956">
        <v>1739329.96274527</v>
      </c>
    </row>
    <row r="957" spans="1:3">
      <c r="A957">
        <v>955</v>
      </c>
      <c r="B957">
        <v>9249388.58528126</v>
      </c>
      <c r="C957">
        <v>1739331.73789328</v>
      </c>
    </row>
    <row r="958" spans="1:3">
      <c r="A958">
        <v>956</v>
      </c>
      <c r="B958">
        <v>9249388.58520508</v>
      </c>
      <c r="C958">
        <v>1739331.15708196</v>
      </c>
    </row>
    <row r="959" spans="1:3">
      <c r="A959">
        <v>957</v>
      </c>
      <c r="B959">
        <v>9249388.58534681</v>
      </c>
      <c r="C959">
        <v>1739337.62158352</v>
      </c>
    </row>
    <row r="960" spans="1:3">
      <c r="A960">
        <v>958</v>
      </c>
      <c r="B960">
        <v>9249388.58532087</v>
      </c>
      <c r="C960">
        <v>1739332.72901768</v>
      </c>
    </row>
    <row r="961" spans="1:3">
      <c r="A961">
        <v>959</v>
      </c>
      <c r="B961">
        <v>9249388.58541418</v>
      </c>
      <c r="C961">
        <v>1739336.03669999</v>
      </c>
    </row>
    <row r="962" spans="1:3">
      <c r="A962">
        <v>960</v>
      </c>
      <c r="B962">
        <v>9249388.58528994</v>
      </c>
      <c r="C962">
        <v>1739333.70662423</v>
      </c>
    </row>
    <row r="963" spans="1:3">
      <c r="A963">
        <v>961</v>
      </c>
      <c r="B963">
        <v>9249388.58527851</v>
      </c>
      <c r="C963">
        <v>1739333.71254304</v>
      </c>
    </row>
    <row r="964" spans="1:3">
      <c r="A964">
        <v>962</v>
      </c>
      <c r="B964">
        <v>9249388.58538333</v>
      </c>
      <c r="C964">
        <v>1739330.41634773</v>
      </c>
    </row>
    <row r="965" spans="1:3">
      <c r="A965">
        <v>963</v>
      </c>
      <c r="B965">
        <v>9249388.58527768</v>
      </c>
      <c r="C965">
        <v>1739330.76139218</v>
      </c>
    </row>
    <row r="966" spans="1:3">
      <c r="A966">
        <v>964</v>
      </c>
      <c r="B966">
        <v>9249388.58522905</v>
      </c>
      <c r="C966">
        <v>1739334.9221206</v>
      </c>
    </row>
    <row r="967" spans="1:3">
      <c r="A967">
        <v>965</v>
      </c>
      <c r="B967">
        <v>9249388.58519825</v>
      </c>
      <c r="C967">
        <v>1739330.71829941</v>
      </c>
    </row>
    <row r="968" spans="1:3">
      <c r="A968">
        <v>966</v>
      </c>
      <c r="B968">
        <v>9249388.58523994</v>
      </c>
      <c r="C968">
        <v>1739330.43282444</v>
      </c>
    </row>
    <row r="969" spans="1:3">
      <c r="A969">
        <v>967</v>
      </c>
      <c r="B969">
        <v>9249388.58519398</v>
      </c>
      <c r="C969">
        <v>1739329.97599395</v>
      </c>
    </row>
    <row r="970" spans="1:3">
      <c r="A970">
        <v>968</v>
      </c>
      <c r="B970">
        <v>9249388.5852041</v>
      </c>
      <c r="C970">
        <v>1739330.47351101</v>
      </c>
    </row>
    <row r="971" spans="1:3">
      <c r="A971">
        <v>969</v>
      </c>
      <c r="B971">
        <v>9249388.58521114</v>
      </c>
      <c r="C971">
        <v>1739329.680038</v>
      </c>
    </row>
    <row r="972" spans="1:3">
      <c r="A972">
        <v>970</v>
      </c>
      <c r="B972">
        <v>9249388.58508299</v>
      </c>
      <c r="C972">
        <v>1739330.37917355</v>
      </c>
    </row>
    <row r="973" spans="1:3">
      <c r="A973">
        <v>971</v>
      </c>
      <c r="B973">
        <v>9249388.5850352</v>
      </c>
      <c r="C973">
        <v>1739329.67988876</v>
      </c>
    </row>
    <row r="974" spans="1:3">
      <c r="A974">
        <v>972</v>
      </c>
      <c r="B974">
        <v>9249388.58519592</v>
      </c>
      <c r="C974">
        <v>1739326.28804047</v>
      </c>
    </row>
    <row r="975" spans="1:3">
      <c r="A975">
        <v>973</v>
      </c>
      <c r="B975">
        <v>9249388.5850421</v>
      </c>
      <c r="C975">
        <v>1739329.63998245</v>
      </c>
    </row>
    <row r="976" spans="1:3">
      <c r="A976">
        <v>974</v>
      </c>
      <c r="B976">
        <v>9249388.58506541</v>
      </c>
      <c r="C976">
        <v>1739329.5035549</v>
      </c>
    </row>
    <row r="977" spans="1:3">
      <c r="A977">
        <v>975</v>
      </c>
      <c r="B977">
        <v>9249388.58501741</v>
      </c>
      <c r="C977">
        <v>1739330.21473248</v>
      </c>
    </row>
    <row r="978" spans="1:3">
      <c r="A978">
        <v>976</v>
      </c>
      <c r="B978">
        <v>9249388.58496292</v>
      </c>
      <c r="C978">
        <v>1739334.92521892</v>
      </c>
    </row>
    <row r="979" spans="1:3">
      <c r="A979">
        <v>977</v>
      </c>
      <c r="B979">
        <v>9249388.58496403</v>
      </c>
      <c r="C979">
        <v>1739335.17245068</v>
      </c>
    </row>
    <row r="980" spans="1:3">
      <c r="A980">
        <v>978</v>
      </c>
      <c r="B980">
        <v>9249388.58496624</v>
      </c>
      <c r="C980">
        <v>1739336.03414748</v>
      </c>
    </row>
    <row r="981" spans="1:3">
      <c r="A981">
        <v>979</v>
      </c>
      <c r="B981">
        <v>9249388.58497196</v>
      </c>
      <c r="C981">
        <v>1739333.63205715</v>
      </c>
    </row>
    <row r="982" spans="1:3">
      <c r="A982">
        <v>980</v>
      </c>
      <c r="B982">
        <v>9249388.58495909</v>
      </c>
      <c r="C982">
        <v>1739335.8051709</v>
      </c>
    </row>
    <row r="983" spans="1:3">
      <c r="A983">
        <v>981</v>
      </c>
      <c r="B983">
        <v>9249388.58500315</v>
      </c>
      <c r="C983">
        <v>1739336.25541783</v>
      </c>
    </row>
    <row r="984" spans="1:3">
      <c r="A984">
        <v>982</v>
      </c>
      <c r="B984">
        <v>9249388.58489198</v>
      </c>
      <c r="C984">
        <v>1739339.00703658</v>
      </c>
    </row>
    <row r="985" spans="1:3">
      <c r="A985">
        <v>983</v>
      </c>
      <c r="B985">
        <v>9249388.58492056</v>
      </c>
      <c r="C985">
        <v>1739338.63035077</v>
      </c>
    </row>
    <row r="986" spans="1:3">
      <c r="A986">
        <v>984</v>
      </c>
      <c r="B986">
        <v>9249388.58481523</v>
      </c>
      <c r="C986">
        <v>1739340.1453046</v>
      </c>
    </row>
    <row r="987" spans="1:3">
      <c r="A987">
        <v>985</v>
      </c>
      <c r="B987">
        <v>9249388.58485538</v>
      </c>
      <c r="C987">
        <v>1739340.95611588</v>
      </c>
    </row>
    <row r="988" spans="1:3">
      <c r="A988">
        <v>986</v>
      </c>
      <c r="B988">
        <v>9249388.58475698</v>
      </c>
      <c r="C988">
        <v>1739339.75333958</v>
      </c>
    </row>
    <row r="989" spans="1:3">
      <c r="A989">
        <v>987</v>
      </c>
      <c r="B989">
        <v>9249388.5847712</v>
      </c>
      <c r="C989">
        <v>1739340.00698287</v>
      </c>
    </row>
    <row r="990" spans="1:3">
      <c r="A990">
        <v>988</v>
      </c>
      <c r="B990">
        <v>9249388.58475599</v>
      </c>
      <c r="C990">
        <v>1739338.65682723</v>
      </c>
    </row>
    <row r="991" spans="1:3">
      <c r="A991">
        <v>989</v>
      </c>
      <c r="B991">
        <v>9249388.58476141</v>
      </c>
      <c r="C991">
        <v>1739338.21034994</v>
      </c>
    </row>
    <row r="992" spans="1:3">
      <c r="A992">
        <v>990</v>
      </c>
      <c r="B992">
        <v>9249388.5847993</v>
      </c>
      <c r="C992">
        <v>1739341.12816712</v>
      </c>
    </row>
    <row r="993" spans="1:3">
      <c r="A993">
        <v>991</v>
      </c>
      <c r="B993">
        <v>9249388.58477251</v>
      </c>
      <c r="C993">
        <v>1739338.57223623</v>
      </c>
    </row>
    <row r="994" spans="1:3">
      <c r="A994">
        <v>992</v>
      </c>
      <c r="B994">
        <v>9249388.58475683</v>
      </c>
      <c r="C994">
        <v>1739344.02507707</v>
      </c>
    </row>
    <row r="995" spans="1:3">
      <c r="A995">
        <v>993</v>
      </c>
      <c r="B995">
        <v>9249388.5847832</v>
      </c>
      <c r="C995">
        <v>1739338.92121024</v>
      </c>
    </row>
    <row r="996" spans="1:3">
      <c r="A996">
        <v>994</v>
      </c>
      <c r="B996">
        <v>9249388.58475558</v>
      </c>
      <c r="C996">
        <v>1739338.27817626</v>
      </c>
    </row>
    <row r="997" spans="1:3">
      <c r="A997">
        <v>995</v>
      </c>
      <c r="B997">
        <v>9249388.58480046</v>
      </c>
      <c r="C997">
        <v>1739338.78347839</v>
      </c>
    </row>
    <row r="998" spans="1:3">
      <c r="A998">
        <v>996</v>
      </c>
      <c r="B998">
        <v>9249388.58470771</v>
      </c>
      <c r="C998">
        <v>1739338.25746135</v>
      </c>
    </row>
    <row r="999" spans="1:3">
      <c r="A999">
        <v>997</v>
      </c>
      <c r="B999">
        <v>9249388.58472898</v>
      </c>
      <c r="C999">
        <v>1739337.87731928</v>
      </c>
    </row>
    <row r="1000" spans="1:3">
      <c r="A1000">
        <v>998</v>
      </c>
      <c r="B1000">
        <v>9249388.58470933</v>
      </c>
      <c r="C1000">
        <v>1739338.00151325</v>
      </c>
    </row>
    <row r="1001" spans="1:3">
      <c r="A1001">
        <v>999</v>
      </c>
      <c r="B1001">
        <v>9249388.58469697</v>
      </c>
      <c r="C1001">
        <v>1739337.85179424</v>
      </c>
    </row>
    <row r="1002" spans="1:3">
      <c r="A1002">
        <v>1000</v>
      </c>
      <c r="B1002">
        <v>9249388.58468645</v>
      </c>
      <c r="C1002">
        <v>1739339.3126819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2718646.53502701</v>
      </c>
      <c r="C2">
        <v>2819133.13142419</v>
      </c>
    </row>
    <row r="3" spans="1:3">
      <c r="A3">
        <v>1</v>
      </c>
      <c r="B3">
        <v>6335345.86040785</v>
      </c>
      <c r="C3">
        <v>2819133.13142419</v>
      </c>
    </row>
    <row r="4" spans="1:3">
      <c r="A4">
        <v>2</v>
      </c>
      <c r="B4">
        <v>5948430.45258557</v>
      </c>
      <c r="C4">
        <v>2819133.13142419</v>
      </c>
    </row>
    <row r="5" spans="1:3">
      <c r="A5">
        <v>3</v>
      </c>
      <c r="B5">
        <v>5693694.87127544</v>
      </c>
      <c r="C5">
        <v>2819133.13142419</v>
      </c>
    </row>
    <row r="6" spans="1:3">
      <c r="A6">
        <v>4</v>
      </c>
      <c r="B6">
        <v>5633308.78758247</v>
      </c>
      <c r="C6">
        <v>2819133.13142419</v>
      </c>
    </row>
    <row r="7" spans="1:3">
      <c r="A7">
        <v>5</v>
      </c>
      <c r="B7">
        <v>5534631.72227664</v>
      </c>
      <c r="C7">
        <v>2819133.13142419</v>
      </c>
    </row>
    <row r="8" spans="1:3">
      <c r="A8">
        <v>6</v>
      </c>
      <c r="B8">
        <v>5494104.42766322</v>
      </c>
      <c r="C8">
        <v>2819133.13142419</v>
      </c>
    </row>
    <row r="9" spans="1:3">
      <c r="A9">
        <v>7</v>
      </c>
      <c r="B9">
        <v>5410142.22992065</v>
      </c>
      <c r="C9">
        <v>2819133.13142419</v>
      </c>
    </row>
    <row r="10" spans="1:3">
      <c r="A10">
        <v>8</v>
      </c>
      <c r="B10">
        <v>5378457.76827231</v>
      </c>
      <c r="C10">
        <v>2819133.13142419</v>
      </c>
    </row>
    <row r="11" spans="1:3">
      <c r="A11">
        <v>9</v>
      </c>
      <c r="B11">
        <v>5301700.34638353</v>
      </c>
      <c r="C11">
        <v>2819133.13142419</v>
      </c>
    </row>
    <row r="12" spans="1:3">
      <c r="A12">
        <v>10</v>
      </c>
      <c r="B12">
        <v>5274928.00263749</v>
      </c>
      <c r="C12">
        <v>2819133.13142419</v>
      </c>
    </row>
    <row r="13" spans="1:3">
      <c r="A13">
        <v>11</v>
      </c>
      <c r="B13">
        <v>5202465.8289469</v>
      </c>
      <c r="C13">
        <v>2819133.13142419</v>
      </c>
    </row>
    <row r="14" spans="1:3">
      <c r="A14">
        <v>12</v>
      </c>
      <c r="B14">
        <v>5178712.50244667</v>
      </c>
      <c r="C14">
        <v>2819133.13142419</v>
      </c>
    </row>
    <row r="15" spans="1:3">
      <c r="A15">
        <v>13</v>
      </c>
      <c r="B15">
        <v>5108983.24231616</v>
      </c>
      <c r="C15">
        <v>2819133.13142419</v>
      </c>
    </row>
    <row r="16" spans="1:3">
      <c r="A16">
        <v>14</v>
      </c>
      <c r="B16">
        <v>5087219.46873633</v>
      </c>
      <c r="C16">
        <v>2819133.13142419</v>
      </c>
    </row>
    <row r="17" spans="1:3">
      <c r="A17">
        <v>15</v>
      </c>
      <c r="B17">
        <v>5019321.82900518</v>
      </c>
      <c r="C17">
        <v>2819133.13142419</v>
      </c>
    </row>
    <row r="18" spans="1:3">
      <c r="A18">
        <v>16</v>
      </c>
      <c r="B18">
        <v>4999016.16717169</v>
      </c>
      <c r="C18">
        <v>2819133.13142419</v>
      </c>
    </row>
    <row r="19" spans="1:3">
      <c r="A19">
        <v>17</v>
      </c>
      <c r="B19">
        <v>4932717.80761476</v>
      </c>
      <c r="C19">
        <v>2819133.13142419</v>
      </c>
    </row>
    <row r="20" spans="1:3">
      <c r="A20">
        <v>18</v>
      </c>
      <c r="B20">
        <v>4913445.74002749</v>
      </c>
      <c r="C20">
        <v>2819133.13142419</v>
      </c>
    </row>
    <row r="21" spans="1:3">
      <c r="A21">
        <v>19</v>
      </c>
      <c r="B21">
        <v>4848299.86494172</v>
      </c>
      <c r="C21">
        <v>2819133.13142419</v>
      </c>
    </row>
    <row r="22" spans="1:3">
      <c r="A22">
        <v>20</v>
      </c>
      <c r="B22">
        <v>4829753.84226019</v>
      </c>
      <c r="C22">
        <v>2819133.13142419</v>
      </c>
    </row>
    <row r="23" spans="1:3">
      <c r="A23">
        <v>21</v>
      </c>
      <c r="B23">
        <v>4765376.06355488</v>
      </c>
      <c r="C23">
        <v>2819133.13142419</v>
      </c>
    </row>
    <row r="24" spans="1:3">
      <c r="A24">
        <v>22</v>
      </c>
      <c r="B24">
        <v>4747454.96147767</v>
      </c>
      <c r="C24">
        <v>2819133.13142419</v>
      </c>
    </row>
    <row r="25" spans="1:3">
      <c r="A25">
        <v>23</v>
      </c>
      <c r="B25">
        <v>4684000.34024565</v>
      </c>
      <c r="C25">
        <v>2819133.13142419</v>
      </c>
    </row>
    <row r="26" spans="1:3">
      <c r="A26">
        <v>24</v>
      </c>
      <c r="B26">
        <v>4666607.46559179</v>
      </c>
      <c r="C26">
        <v>2819133.13142419</v>
      </c>
    </row>
    <row r="27" spans="1:3">
      <c r="A27">
        <v>25</v>
      </c>
      <c r="B27">
        <v>4604112.18913643</v>
      </c>
      <c r="C27">
        <v>2819133.13142419</v>
      </c>
    </row>
    <row r="28" spans="1:3">
      <c r="A28">
        <v>26</v>
      </c>
      <c r="B28">
        <v>4587228.81006271</v>
      </c>
      <c r="C28">
        <v>2819133.13142419</v>
      </c>
    </row>
    <row r="29" spans="1:3">
      <c r="A29">
        <v>27</v>
      </c>
      <c r="B29">
        <v>4525937.06091486</v>
      </c>
      <c r="C29">
        <v>2819133.13142419</v>
      </c>
    </row>
    <row r="30" spans="1:3">
      <c r="A30">
        <v>28</v>
      </c>
      <c r="B30">
        <v>4509982.80857839</v>
      </c>
      <c r="C30">
        <v>2819133.13142419</v>
      </c>
    </row>
    <row r="31" spans="1:3">
      <c r="A31">
        <v>29</v>
      </c>
      <c r="B31">
        <v>4451181.86119311</v>
      </c>
      <c r="C31">
        <v>2819133.13142419</v>
      </c>
    </row>
    <row r="32" spans="1:3">
      <c r="A32">
        <v>30</v>
      </c>
      <c r="B32">
        <v>4436155.10567873</v>
      </c>
      <c r="C32">
        <v>2819133.13142419</v>
      </c>
    </row>
    <row r="33" spans="1:3">
      <c r="A33">
        <v>31</v>
      </c>
      <c r="B33">
        <v>4380578.04851692</v>
      </c>
      <c r="C33">
        <v>2819133.13142419</v>
      </c>
    </row>
    <row r="34" spans="1:3">
      <c r="A34">
        <v>32</v>
      </c>
      <c r="B34">
        <v>4166380.55613858</v>
      </c>
      <c r="C34">
        <v>2819133.13142419</v>
      </c>
    </row>
    <row r="35" spans="1:3">
      <c r="A35">
        <v>33</v>
      </c>
      <c r="B35">
        <v>4091172.67572712</v>
      </c>
      <c r="C35">
        <v>2819133.13142419</v>
      </c>
    </row>
    <row r="36" spans="1:3">
      <c r="A36">
        <v>34</v>
      </c>
      <c r="B36">
        <v>4044959.74121041</v>
      </c>
      <c r="C36">
        <v>2819133.13142419</v>
      </c>
    </row>
    <row r="37" spans="1:3">
      <c r="A37">
        <v>35</v>
      </c>
      <c r="B37">
        <v>4029688.94688208</v>
      </c>
      <c r="C37">
        <v>2819133.13142419</v>
      </c>
    </row>
    <row r="38" spans="1:3">
      <c r="A38">
        <v>36</v>
      </c>
      <c r="B38">
        <v>4030725.03388264</v>
      </c>
      <c r="C38">
        <v>2819133.13142419</v>
      </c>
    </row>
    <row r="39" spans="1:3">
      <c r="A39">
        <v>37</v>
      </c>
      <c r="B39">
        <v>3996514.62216337</v>
      </c>
      <c r="C39">
        <v>2819133.13142419</v>
      </c>
    </row>
    <row r="40" spans="1:3">
      <c r="A40">
        <v>38</v>
      </c>
      <c r="B40">
        <v>3997311.65586701</v>
      </c>
      <c r="C40">
        <v>2819133.13142419</v>
      </c>
    </row>
    <row r="41" spans="1:3">
      <c r="A41">
        <v>39</v>
      </c>
      <c r="B41">
        <v>3965259.58002227</v>
      </c>
      <c r="C41">
        <v>2819133.13142419</v>
      </c>
    </row>
    <row r="42" spans="1:3">
      <c r="A42">
        <v>40</v>
      </c>
      <c r="B42">
        <v>3965945.39702493</v>
      </c>
      <c r="C42">
        <v>2819133.13142419</v>
      </c>
    </row>
    <row r="43" spans="1:3">
      <c r="A43">
        <v>41</v>
      </c>
      <c r="B43">
        <v>3931383.87008515</v>
      </c>
      <c r="C43">
        <v>2819133.13142419</v>
      </c>
    </row>
    <row r="44" spans="1:3">
      <c r="A44">
        <v>42</v>
      </c>
      <c r="B44">
        <v>3931984.08519309</v>
      </c>
      <c r="C44">
        <v>2819133.13142419</v>
      </c>
    </row>
    <row r="45" spans="1:3">
      <c r="A45">
        <v>43</v>
      </c>
      <c r="B45">
        <v>3895629.51857112</v>
      </c>
      <c r="C45">
        <v>2819133.13142419</v>
      </c>
    </row>
    <row r="46" spans="1:3">
      <c r="A46">
        <v>44</v>
      </c>
      <c r="B46">
        <v>3896153.31682489</v>
      </c>
      <c r="C46">
        <v>2819133.13142419</v>
      </c>
    </row>
    <row r="47" spans="1:3">
      <c r="A47">
        <v>45</v>
      </c>
      <c r="B47">
        <v>3858528.2834224</v>
      </c>
      <c r="C47">
        <v>2819133.13142419</v>
      </c>
    </row>
    <row r="48" spans="1:3">
      <c r="A48">
        <v>46</v>
      </c>
      <c r="B48">
        <v>3858984.16826705</v>
      </c>
      <c r="C48">
        <v>2819133.13142419</v>
      </c>
    </row>
    <row r="49" spans="1:3">
      <c r="A49">
        <v>47</v>
      </c>
      <c r="B49">
        <v>3820464.47786656</v>
      </c>
      <c r="C49">
        <v>2819133.13142419</v>
      </c>
    </row>
    <row r="50" spans="1:3">
      <c r="A50">
        <v>48</v>
      </c>
      <c r="B50">
        <v>3820840.36761058</v>
      </c>
      <c r="C50">
        <v>2819133.13142419</v>
      </c>
    </row>
    <row r="51" spans="1:3">
      <c r="A51">
        <v>49</v>
      </c>
      <c r="B51">
        <v>3781706.62854304</v>
      </c>
      <c r="C51">
        <v>2819133.13142419</v>
      </c>
    </row>
    <row r="52" spans="1:3">
      <c r="A52">
        <v>50</v>
      </c>
      <c r="B52">
        <v>3782003.37368443</v>
      </c>
      <c r="C52">
        <v>2819133.13142419</v>
      </c>
    </row>
    <row r="53" spans="1:3">
      <c r="A53">
        <v>51</v>
      </c>
      <c r="B53">
        <v>3742520.72878521</v>
      </c>
      <c r="C53">
        <v>2819133.13142419</v>
      </c>
    </row>
    <row r="54" spans="1:3">
      <c r="A54">
        <v>52</v>
      </c>
      <c r="B54">
        <v>3742751.84838818</v>
      </c>
      <c r="C54">
        <v>2819133.13142419</v>
      </c>
    </row>
    <row r="55" spans="1:3">
      <c r="A55">
        <v>53</v>
      </c>
      <c r="B55">
        <v>3703142.7444626</v>
      </c>
      <c r="C55">
        <v>2819133.13142419</v>
      </c>
    </row>
    <row r="56" spans="1:3">
      <c r="A56">
        <v>54</v>
      </c>
      <c r="B56">
        <v>3703307.76723658</v>
      </c>
      <c r="C56">
        <v>2819133.13142419</v>
      </c>
    </row>
    <row r="57" spans="1:3">
      <c r="A57">
        <v>55</v>
      </c>
      <c r="B57">
        <v>3663765.24626667</v>
      </c>
      <c r="C57">
        <v>2819133.13142419</v>
      </c>
    </row>
    <row r="58" spans="1:3">
      <c r="A58">
        <v>56</v>
      </c>
      <c r="B58">
        <v>3663872.63882168</v>
      </c>
      <c r="C58">
        <v>2819133.13142419</v>
      </c>
    </row>
    <row r="59" spans="1:3">
      <c r="A59">
        <v>57</v>
      </c>
      <c r="B59">
        <v>3624592.83693928</v>
      </c>
      <c r="C59">
        <v>2819133.13142419</v>
      </c>
    </row>
    <row r="60" spans="1:3">
      <c r="A60">
        <v>58</v>
      </c>
      <c r="B60">
        <v>3624702.72988767</v>
      </c>
      <c r="C60">
        <v>2819133.13142419</v>
      </c>
    </row>
    <row r="61" spans="1:3">
      <c r="A61">
        <v>59</v>
      </c>
      <c r="B61">
        <v>3585854.47229203</v>
      </c>
      <c r="C61">
        <v>2819133.13142419</v>
      </c>
    </row>
    <row r="62" spans="1:3">
      <c r="A62">
        <v>60</v>
      </c>
      <c r="B62">
        <v>3585923.51340129</v>
      </c>
      <c r="C62">
        <v>2819133.13142419</v>
      </c>
    </row>
    <row r="63" spans="1:3">
      <c r="A63">
        <v>61</v>
      </c>
      <c r="B63">
        <v>3547714.13278974</v>
      </c>
      <c r="C63">
        <v>2819133.13142419</v>
      </c>
    </row>
    <row r="64" spans="1:3">
      <c r="A64">
        <v>62</v>
      </c>
      <c r="B64">
        <v>3537275.52772008</v>
      </c>
      <c r="C64">
        <v>2819133.13142419</v>
      </c>
    </row>
    <row r="65" spans="1:3">
      <c r="A65">
        <v>63</v>
      </c>
      <c r="B65">
        <v>3474802.84260152</v>
      </c>
      <c r="C65">
        <v>2819133.13142419</v>
      </c>
    </row>
    <row r="66" spans="1:3">
      <c r="A66">
        <v>64</v>
      </c>
      <c r="B66">
        <v>3429796.95915488</v>
      </c>
      <c r="C66">
        <v>2819133.13142419</v>
      </c>
    </row>
    <row r="67" spans="1:3">
      <c r="A67">
        <v>65</v>
      </c>
      <c r="B67">
        <v>3392816.41129143</v>
      </c>
      <c r="C67">
        <v>2819133.13142419</v>
      </c>
    </row>
    <row r="68" spans="1:3">
      <c r="A68">
        <v>66</v>
      </c>
      <c r="B68">
        <v>3367791.10578078</v>
      </c>
      <c r="C68">
        <v>2819133.13142419</v>
      </c>
    </row>
    <row r="69" spans="1:3">
      <c r="A69">
        <v>67</v>
      </c>
      <c r="B69">
        <v>3361979.62851477</v>
      </c>
      <c r="C69">
        <v>2819133.13142419</v>
      </c>
    </row>
    <row r="70" spans="1:3">
      <c r="A70">
        <v>68</v>
      </c>
      <c r="B70">
        <v>3362938.97969168</v>
      </c>
      <c r="C70">
        <v>2819133.13142419</v>
      </c>
    </row>
    <row r="71" spans="1:3">
      <c r="A71">
        <v>69</v>
      </c>
      <c r="B71">
        <v>3342858.41718966</v>
      </c>
      <c r="C71">
        <v>2819133.13142419</v>
      </c>
    </row>
    <row r="72" spans="1:3">
      <c r="A72">
        <v>70</v>
      </c>
      <c r="B72">
        <v>3343677.78861854</v>
      </c>
      <c r="C72">
        <v>2819133.13142419</v>
      </c>
    </row>
    <row r="73" spans="1:3">
      <c r="A73">
        <v>71</v>
      </c>
      <c r="B73">
        <v>3327889.85971415</v>
      </c>
      <c r="C73">
        <v>2819133.13142419</v>
      </c>
    </row>
    <row r="74" spans="1:3">
      <c r="A74">
        <v>72</v>
      </c>
      <c r="B74">
        <v>3328953.28047151</v>
      </c>
      <c r="C74">
        <v>2819133.13142419</v>
      </c>
    </row>
    <row r="75" spans="1:3">
      <c r="A75">
        <v>73</v>
      </c>
      <c r="B75">
        <v>3312165.21328541</v>
      </c>
      <c r="C75">
        <v>2819133.13142419</v>
      </c>
    </row>
    <row r="76" spans="1:3">
      <c r="A76">
        <v>74</v>
      </c>
      <c r="B76">
        <v>3313377.3856589</v>
      </c>
      <c r="C76">
        <v>2819133.13142419</v>
      </c>
    </row>
    <row r="77" spans="1:3">
      <c r="A77">
        <v>75</v>
      </c>
      <c r="B77">
        <v>3295668.9852466</v>
      </c>
      <c r="C77">
        <v>2819133.13142419</v>
      </c>
    </row>
    <row r="78" spans="1:3">
      <c r="A78">
        <v>76</v>
      </c>
      <c r="B78">
        <v>3296966.03847365</v>
      </c>
      <c r="C78">
        <v>2819133.13142419</v>
      </c>
    </row>
    <row r="79" spans="1:3">
      <c r="A79">
        <v>77</v>
      </c>
      <c r="B79">
        <v>3278507.07360198</v>
      </c>
      <c r="C79">
        <v>2819133.13142419</v>
      </c>
    </row>
    <row r="80" spans="1:3">
      <c r="A80">
        <v>78</v>
      </c>
      <c r="B80">
        <v>3279845.14380309</v>
      </c>
      <c r="C80">
        <v>2819133.13142419</v>
      </c>
    </row>
    <row r="81" spans="1:3">
      <c r="A81">
        <v>79</v>
      </c>
      <c r="B81">
        <v>3260847.75287469</v>
      </c>
      <c r="C81">
        <v>2819133.13142419</v>
      </c>
    </row>
    <row r="82" spans="1:3">
      <c r="A82">
        <v>80</v>
      </c>
      <c r="B82">
        <v>3254925.11022649</v>
      </c>
      <c r="C82">
        <v>2819133.13142419</v>
      </c>
    </row>
    <row r="83" spans="1:3">
      <c r="A83">
        <v>81</v>
      </c>
      <c r="B83">
        <v>3256194.35387851</v>
      </c>
      <c r="C83">
        <v>2819133.13142419</v>
      </c>
    </row>
    <row r="84" spans="1:3">
      <c r="A84">
        <v>82</v>
      </c>
      <c r="B84">
        <v>3238021.43771564</v>
      </c>
      <c r="C84">
        <v>2819133.13142419</v>
      </c>
    </row>
    <row r="85" spans="1:3">
      <c r="A85">
        <v>83</v>
      </c>
      <c r="B85">
        <v>3239257.06455893</v>
      </c>
      <c r="C85">
        <v>2819133.13142419</v>
      </c>
    </row>
    <row r="86" spans="1:3">
      <c r="A86">
        <v>84</v>
      </c>
      <c r="B86">
        <v>3220222.98944144</v>
      </c>
      <c r="C86">
        <v>2819133.13142419</v>
      </c>
    </row>
    <row r="87" spans="1:3">
      <c r="A87">
        <v>85</v>
      </c>
      <c r="B87">
        <v>3202782.96244924</v>
      </c>
      <c r="C87">
        <v>2819133.13142419</v>
      </c>
    </row>
    <row r="88" spans="1:3">
      <c r="A88">
        <v>86</v>
      </c>
      <c r="B88">
        <v>3197176.68249715</v>
      </c>
      <c r="C88">
        <v>2819133.13142419</v>
      </c>
    </row>
    <row r="89" spans="1:3">
      <c r="A89">
        <v>87</v>
      </c>
      <c r="B89">
        <v>3198244.91536817</v>
      </c>
      <c r="C89">
        <v>2819133.13142419</v>
      </c>
    </row>
    <row r="90" spans="1:3">
      <c r="A90">
        <v>88</v>
      </c>
      <c r="B90">
        <v>3180938.13730759</v>
      </c>
      <c r="C90">
        <v>2819133.13142419</v>
      </c>
    </row>
    <row r="91" spans="1:3">
      <c r="A91">
        <v>89</v>
      </c>
      <c r="B91">
        <v>3164976.16536441</v>
      </c>
      <c r="C91">
        <v>2819133.13142419</v>
      </c>
    </row>
    <row r="92" spans="1:3">
      <c r="A92">
        <v>90</v>
      </c>
      <c r="B92">
        <v>3160190.18574563</v>
      </c>
      <c r="C92">
        <v>2819133.13142419</v>
      </c>
    </row>
    <row r="93" spans="1:3">
      <c r="A93">
        <v>91</v>
      </c>
      <c r="B93">
        <v>3161122.93065793</v>
      </c>
      <c r="C93">
        <v>2819133.13142419</v>
      </c>
    </row>
    <row r="94" spans="1:3">
      <c r="A94">
        <v>92</v>
      </c>
      <c r="B94">
        <v>3145878.4072096</v>
      </c>
      <c r="C94">
        <v>2819133.13142419</v>
      </c>
    </row>
    <row r="95" spans="1:3">
      <c r="A95">
        <v>93</v>
      </c>
      <c r="B95">
        <v>3132728.2274263</v>
      </c>
      <c r="C95">
        <v>2819133.13142419</v>
      </c>
    </row>
    <row r="96" spans="1:3">
      <c r="A96">
        <v>94</v>
      </c>
      <c r="B96">
        <v>3105185.81473198</v>
      </c>
      <c r="C96">
        <v>2819133.13142419</v>
      </c>
    </row>
    <row r="97" spans="1:3">
      <c r="A97">
        <v>95</v>
      </c>
      <c r="B97">
        <v>3087782.68664799</v>
      </c>
      <c r="C97">
        <v>2819133.13142419</v>
      </c>
    </row>
    <row r="98" spans="1:3">
      <c r="A98">
        <v>96</v>
      </c>
      <c r="B98">
        <v>3076590.92596811</v>
      </c>
      <c r="C98">
        <v>2819133.13142419</v>
      </c>
    </row>
    <row r="99" spans="1:3">
      <c r="A99">
        <v>97</v>
      </c>
      <c r="B99">
        <v>3055483.05109231</v>
      </c>
      <c r="C99">
        <v>2819133.13142419</v>
      </c>
    </row>
    <row r="100" spans="1:3">
      <c r="A100">
        <v>98</v>
      </c>
      <c r="B100">
        <v>3042489.38774151</v>
      </c>
      <c r="C100">
        <v>2819133.13142419</v>
      </c>
    </row>
    <row r="101" spans="1:3">
      <c r="A101">
        <v>99</v>
      </c>
      <c r="B101">
        <v>3043408.50168036</v>
      </c>
      <c r="C101">
        <v>2819133.13142419</v>
      </c>
    </row>
    <row r="102" spans="1:3">
      <c r="A102">
        <v>100</v>
      </c>
      <c r="B102">
        <v>3036970.4944531</v>
      </c>
      <c r="C102">
        <v>2819133.13142419</v>
      </c>
    </row>
    <row r="103" spans="1:3">
      <c r="A103">
        <v>101</v>
      </c>
      <c r="B103">
        <v>3037595.11369812</v>
      </c>
      <c r="C103">
        <v>2819133.13142419</v>
      </c>
    </row>
    <row r="104" spans="1:3">
      <c r="A104">
        <v>102</v>
      </c>
      <c r="B104">
        <v>3029053.48570443</v>
      </c>
      <c r="C104">
        <v>2819133.13142419</v>
      </c>
    </row>
    <row r="105" spans="1:3">
      <c r="A105">
        <v>103</v>
      </c>
      <c r="B105">
        <v>3022848.12549444</v>
      </c>
      <c r="C105">
        <v>2819133.13142419</v>
      </c>
    </row>
    <row r="106" spans="1:3">
      <c r="A106">
        <v>104</v>
      </c>
      <c r="B106">
        <v>3023493.43548345</v>
      </c>
      <c r="C106">
        <v>2819133.13142419</v>
      </c>
    </row>
    <row r="107" spans="1:3">
      <c r="A107">
        <v>105</v>
      </c>
      <c r="B107">
        <v>3015120.27097678</v>
      </c>
      <c r="C107">
        <v>2819133.13142419</v>
      </c>
    </row>
    <row r="108" spans="1:3">
      <c r="A108">
        <v>106</v>
      </c>
      <c r="B108">
        <v>3015749.64098831</v>
      </c>
      <c r="C108">
        <v>2819133.13142419</v>
      </c>
    </row>
    <row r="109" spans="1:3">
      <c r="A109">
        <v>107</v>
      </c>
      <c r="B109">
        <v>3006182.07094228</v>
      </c>
      <c r="C109">
        <v>2819133.13142419</v>
      </c>
    </row>
    <row r="110" spans="1:3">
      <c r="A110">
        <v>108</v>
      </c>
      <c r="B110">
        <v>3003365.88936084</v>
      </c>
      <c r="C110">
        <v>2819133.13142419</v>
      </c>
    </row>
    <row r="111" spans="1:3">
      <c r="A111">
        <v>109</v>
      </c>
      <c r="B111">
        <v>3003875.14515304</v>
      </c>
      <c r="C111">
        <v>2819133.13142419</v>
      </c>
    </row>
    <row r="112" spans="1:3">
      <c r="A112">
        <v>110</v>
      </c>
      <c r="B112">
        <v>2993771.89632484</v>
      </c>
      <c r="C112">
        <v>2819133.13142419</v>
      </c>
    </row>
    <row r="113" spans="1:3">
      <c r="A113">
        <v>111</v>
      </c>
      <c r="B113">
        <v>2983170.0925824</v>
      </c>
      <c r="C113">
        <v>2819133.13142419</v>
      </c>
    </row>
    <row r="114" spans="1:3">
      <c r="A114">
        <v>112</v>
      </c>
      <c r="B114">
        <v>2978936.21919392</v>
      </c>
      <c r="C114">
        <v>2819133.13142419</v>
      </c>
    </row>
    <row r="115" spans="1:3">
      <c r="A115">
        <v>113</v>
      </c>
      <c r="B115">
        <v>2979356.40583609</v>
      </c>
      <c r="C115">
        <v>2819133.13142419</v>
      </c>
    </row>
    <row r="116" spans="1:3">
      <c r="A116">
        <v>114</v>
      </c>
      <c r="B116">
        <v>2969103.60279531</v>
      </c>
      <c r="C116">
        <v>2819133.13142419</v>
      </c>
    </row>
    <row r="117" spans="1:3">
      <c r="A117">
        <v>115</v>
      </c>
      <c r="B117">
        <v>2964701.14254926</v>
      </c>
      <c r="C117">
        <v>2819133.13142419</v>
      </c>
    </row>
    <row r="118" spans="1:3">
      <c r="A118">
        <v>116</v>
      </c>
      <c r="B118">
        <v>2964567.32451223</v>
      </c>
      <c r="C118">
        <v>2819133.13142419</v>
      </c>
    </row>
    <row r="119" spans="1:3">
      <c r="A119">
        <v>117</v>
      </c>
      <c r="B119">
        <v>2950392.52750246</v>
      </c>
      <c r="C119">
        <v>2819133.13142419</v>
      </c>
    </row>
    <row r="120" spans="1:3">
      <c r="A120">
        <v>118</v>
      </c>
      <c r="B120">
        <v>2945231.87843643</v>
      </c>
      <c r="C120">
        <v>2819133.13142419</v>
      </c>
    </row>
    <row r="121" spans="1:3">
      <c r="A121">
        <v>119</v>
      </c>
      <c r="B121">
        <v>2945374.75661054</v>
      </c>
      <c r="C121">
        <v>2819133.13142419</v>
      </c>
    </row>
    <row r="122" spans="1:3">
      <c r="A122">
        <v>120</v>
      </c>
      <c r="B122">
        <v>2940529.5202539</v>
      </c>
      <c r="C122">
        <v>2819133.13142419</v>
      </c>
    </row>
    <row r="123" spans="1:3">
      <c r="A123">
        <v>121</v>
      </c>
      <c r="B123">
        <v>2940548.43704421</v>
      </c>
      <c r="C123">
        <v>2819133.13142419</v>
      </c>
    </row>
    <row r="124" spans="1:3">
      <c r="A124">
        <v>122</v>
      </c>
      <c r="B124">
        <v>2927465.97748734</v>
      </c>
      <c r="C124">
        <v>2819133.13142419</v>
      </c>
    </row>
    <row r="125" spans="1:3">
      <c r="A125">
        <v>123</v>
      </c>
      <c r="B125">
        <v>2920169.10369445</v>
      </c>
      <c r="C125">
        <v>2819133.13142419</v>
      </c>
    </row>
    <row r="126" spans="1:3">
      <c r="A126">
        <v>124</v>
      </c>
      <c r="B126">
        <v>2920184.40570076</v>
      </c>
      <c r="C126">
        <v>2819133.13142419</v>
      </c>
    </row>
    <row r="127" spans="1:3">
      <c r="A127">
        <v>125</v>
      </c>
      <c r="B127">
        <v>2911801.88448851</v>
      </c>
      <c r="C127">
        <v>2819133.13142419</v>
      </c>
    </row>
    <row r="128" spans="1:3">
      <c r="A128">
        <v>126</v>
      </c>
      <c r="B128">
        <v>2898789.35053396</v>
      </c>
      <c r="C128">
        <v>2819133.13142419</v>
      </c>
    </row>
    <row r="129" spans="1:3">
      <c r="A129">
        <v>127</v>
      </c>
      <c r="B129">
        <v>2888234.43438947</v>
      </c>
      <c r="C129">
        <v>2819133.13142419</v>
      </c>
    </row>
    <row r="130" spans="1:3">
      <c r="A130">
        <v>128</v>
      </c>
      <c r="B130">
        <v>2877831.68890633</v>
      </c>
      <c r="C130">
        <v>2819133.13142419</v>
      </c>
    </row>
    <row r="131" spans="1:3">
      <c r="A131">
        <v>129</v>
      </c>
      <c r="B131">
        <v>2869034.49958545</v>
      </c>
      <c r="C131">
        <v>2819133.13142419</v>
      </c>
    </row>
    <row r="132" spans="1:3">
      <c r="A132">
        <v>130</v>
      </c>
      <c r="B132">
        <v>2863527.59984187</v>
      </c>
      <c r="C132">
        <v>2819133.13142419</v>
      </c>
    </row>
    <row r="133" spans="1:3">
      <c r="A133">
        <v>131</v>
      </c>
      <c r="B133">
        <v>2860608.18631785</v>
      </c>
      <c r="C133">
        <v>2819133.13142419</v>
      </c>
    </row>
    <row r="134" spans="1:3">
      <c r="A134">
        <v>132</v>
      </c>
      <c r="B134">
        <v>2860876.31110023</v>
      </c>
      <c r="C134">
        <v>2819133.13142419</v>
      </c>
    </row>
    <row r="135" spans="1:3">
      <c r="A135">
        <v>133</v>
      </c>
      <c r="B135">
        <v>2856950.02233461</v>
      </c>
      <c r="C135">
        <v>2819133.13142419</v>
      </c>
    </row>
    <row r="136" spans="1:3">
      <c r="A136">
        <v>134</v>
      </c>
      <c r="B136">
        <v>2856665.63959902</v>
      </c>
      <c r="C136">
        <v>2819133.13142419</v>
      </c>
    </row>
    <row r="137" spans="1:3">
      <c r="A137">
        <v>135</v>
      </c>
      <c r="B137">
        <v>2849196.43417445</v>
      </c>
      <c r="C137">
        <v>2819133.13142419</v>
      </c>
    </row>
    <row r="138" spans="1:3">
      <c r="A138">
        <v>136</v>
      </c>
      <c r="B138">
        <v>2843736.46869253</v>
      </c>
      <c r="C138">
        <v>2819133.13142419</v>
      </c>
    </row>
    <row r="139" spans="1:3">
      <c r="A139">
        <v>137</v>
      </c>
      <c r="B139">
        <v>2844207.2281096</v>
      </c>
      <c r="C139">
        <v>2819133.13142419</v>
      </c>
    </row>
    <row r="140" spans="1:3">
      <c r="A140">
        <v>138</v>
      </c>
      <c r="B140">
        <v>2837059.06700285</v>
      </c>
      <c r="C140">
        <v>2819133.13142419</v>
      </c>
    </row>
    <row r="141" spans="1:3">
      <c r="A141">
        <v>139</v>
      </c>
      <c r="B141">
        <v>2830312.63311876</v>
      </c>
      <c r="C141">
        <v>2819133.13142419</v>
      </c>
    </row>
    <row r="142" spans="1:3">
      <c r="A142">
        <v>140</v>
      </c>
      <c r="B142">
        <v>2825968.91089321</v>
      </c>
      <c r="C142">
        <v>2819133.13142419</v>
      </c>
    </row>
    <row r="143" spans="1:3">
      <c r="A143">
        <v>141</v>
      </c>
      <c r="B143">
        <v>2825347.28361097</v>
      </c>
      <c r="C143">
        <v>2819133.13142419</v>
      </c>
    </row>
    <row r="144" spans="1:3">
      <c r="A144">
        <v>142</v>
      </c>
      <c r="B144">
        <v>2823182.71875106</v>
      </c>
      <c r="C144">
        <v>2819133.13142419</v>
      </c>
    </row>
    <row r="145" spans="1:3">
      <c r="A145">
        <v>143</v>
      </c>
      <c r="B145">
        <v>2822781.03053009</v>
      </c>
      <c r="C145">
        <v>2819133.13142419</v>
      </c>
    </row>
    <row r="146" spans="1:3">
      <c r="A146">
        <v>144</v>
      </c>
      <c r="B146">
        <v>2814162.65004276</v>
      </c>
      <c r="C146">
        <v>2819133.13142419</v>
      </c>
    </row>
    <row r="147" spans="1:3">
      <c r="A147">
        <v>145</v>
      </c>
      <c r="B147">
        <v>2809159.19682523</v>
      </c>
      <c r="C147">
        <v>2819133.13142419</v>
      </c>
    </row>
    <row r="148" spans="1:3">
      <c r="A148">
        <v>146</v>
      </c>
      <c r="B148">
        <v>2808596.4261042</v>
      </c>
      <c r="C148">
        <v>2819133.13142419</v>
      </c>
    </row>
    <row r="149" spans="1:3">
      <c r="A149">
        <v>147</v>
      </c>
      <c r="B149">
        <v>2802702.68902626</v>
      </c>
      <c r="C149">
        <v>2819133.13142419</v>
      </c>
    </row>
    <row r="150" spans="1:3">
      <c r="A150">
        <v>148</v>
      </c>
      <c r="B150">
        <v>2794201.30157857</v>
      </c>
      <c r="C150">
        <v>2819133.13142419</v>
      </c>
    </row>
    <row r="151" spans="1:3">
      <c r="A151">
        <v>149</v>
      </c>
      <c r="B151">
        <v>2791074.12612583</v>
      </c>
      <c r="C151">
        <v>2819133.13142419</v>
      </c>
    </row>
    <row r="152" spans="1:3">
      <c r="A152">
        <v>150</v>
      </c>
      <c r="B152">
        <v>2790503.39808676</v>
      </c>
      <c r="C152">
        <v>2819133.13142419</v>
      </c>
    </row>
    <row r="153" spans="1:3">
      <c r="A153">
        <v>151</v>
      </c>
      <c r="B153">
        <v>2788351.0428585</v>
      </c>
      <c r="C153">
        <v>2819133.13142419</v>
      </c>
    </row>
    <row r="154" spans="1:3">
      <c r="A154">
        <v>152</v>
      </c>
      <c r="B154">
        <v>2788755.08731581</v>
      </c>
      <c r="C154">
        <v>2819133.13142419</v>
      </c>
    </row>
    <row r="155" spans="1:3">
      <c r="A155">
        <v>153</v>
      </c>
      <c r="B155">
        <v>2781142.33356019</v>
      </c>
      <c r="C155">
        <v>2819133.13142419</v>
      </c>
    </row>
    <row r="156" spans="1:3">
      <c r="A156">
        <v>154</v>
      </c>
      <c r="B156">
        <v>2777459.23492667</v>
      </c>
      <c r="C156">
        <v>2819133.13142419</v>
      </c>
    </row>
    <row r="157" spans="1:3">
      <c r="A157">
        <v>155</v>
      </c>
      <c r="B157">
        <v>2777997.25425154</v>
      </c>
      <c r="C157">
        <v>2819133.13142419</v>
      </c>
    </row>
    <row r="158" spans="1:3">
      <c r="A158">
        <v>156</v>
      </c>
      <c r="B158">
        <v>2772706.43890184</v>
      </c>
      <c r="C158">
        <v>2819133.13142419</v>
      </c>
    </row>
    <row r="159" spans="1:3">
      <c r="A159">
        <v>157</v>
      </c>
      <c r="B159">
        <v>2764765.41405718</v>
      </c>
      <c r="C159">
        <v>2819133.13142419</v>
      </c>
    </row>
    <row r="160" spans="1:3">
      <c r="A160">
        <v>158</v>
      </c>
      <c r="B160">
        <v>2758574.65959992</v>
      </c>
      <c r="C160">
        <v>2819133.13142419</v>
      </c>
    </row>
    <row r="161" spans="1:3">
      <c r="A161">
        <v>159</v>
      </c>
      <c r="B161">
        <v>2754643.69693442</v>
      </c>
      <c r="C161">
        <v>2819133.13142419</v>
      </c>
    </row>
    <row r="162" spans="1:3">
      <c r="A162">
        <v>160</v>
      </c>
      <c r="B162">
        <v>2745641.44629835</v>
      </c>
      <c r="C162">
        <v>2819133.13142419</v>
      </c>
    </row>
    <row r="163" spans="1:3">
      <c r="A163">
        <v>161</v>
      </c>
      <c r="B163">
        <v>2739311.12724733</v>
      </c>
      <c r="C163">
        <v>2819133.13142419</v>
      </c>
    </row>
    <row r="164" spans="1:3">
      <c r="A164">
        <v>162</v>
      </c>
      <c r="B164">
        <v>2737399.17476137</v>
      </c>
      <c r="C164">
        <v>2819133.13142419</v>
      </c>
    </row>
    <row r="165" spans="1:3">
      <c r="A165">
        <v>163</v>
      </c>
      <c r="B165">
        <v>2737269.53495048</v>
      </c>
      <c r="C165">
        <v>2819133.13142419</v>
      </c>
    </row>
    <row r="166" spans="1:3">
      <c r="A166">
        <v>164</v>
      </c>
      <c r="B166">
        <v>2736404.62782761</v>
      </c>
      <c r="C166">
        <v>2819133.13142419</v>
      </c>
    </row>
    <row r="167" spans="1:3">
      <c r="A167">
        <v>165</v>
      </c>
      <c r="B167">
        <v>2736152.60374225</v>
      </c>
      <c r="C167">
        <v>2819133.13142419</v>
      </c>
    </row>
    <row r="168" spans="1:3">
      <c r="A168">
        <v>166</v>
      </c>
      <c r="B168">
        <v>2731509.80659792</v>
      </c>
      <c r="C168">
        <v>2819133.13142419</v>
      </c>
    </row>
    <row r="169" spans="1:3">
      <c r="A169">
        <v>167</v>
      </c>
      <c r="B169">
        <v>2728370.80571013</v>
      </c>
      <c r="C169">
        <v>2819133.13142419</v>
      </c>
    </row>
    <row r="170" spans="1:3">
      <c r="A170">
        <v>168</v>
      </c>
      <c r="B170">
        <v>2726868.18518878</v>
      </c>
      <c r="C170">
        <v>2819133.13142419</v>
      </c>
    </row>
    <row r="171" spans="1:3">
      <c r="A171">
        <v>169</v>
      </c>
      <c r="B171">
        <v>2726881.33424119</v>
      </c>
      <c r="C171">
        <v>2819133.13142419</v>
      </c>
    </row>
    <row r="172" spans="1:3">
      <c r="A172">
        <v>170</v>
      </c>
      <c r="B172">
        <v>2721552.22560365</v>
      </c>
      <c r="C172">
        <v>2819133.13142419</v>
      </c>
    </row>
    <row r="173" spans="1:3">
      <c r="A173">
        <v>171</v>
      </c>
      <c r="B173">
        <v>2719676.80513167</v>
      </c>
      <c r="C173">
        <v>2819133.13142419</v>
      </c>
    </row>
    <row r="174" spans="1:3">
      <c r="A174">
        <v>172</v>
      </c>
      <c r="B174">
        <v>2719331.39631778</v>
      </c>
      <c r="C174">
        <v>2819133.13142419</v>
      </c>
    </row>
    <row r="175" spans="1:3">
      <c r="A175">
        <v>173</v>
      </c>
      <c r="B175">
        <v>2717009.79305898</v>
      </c>
      <c r="C175">
        <v>2819133.13142419</v>
      </c>
    </row>
    <row r="176" spans="1:3">
      <c r="A176">
        <v>174</v>
      </c>
      <c r="B176">
        <v>2717288.70181252</v>
      </c>
      <c r="C176">
        <v>2819133.13142419</v>
      </c>
    </row>
    <row r="177" spans="1:3">
      <c r="A177">
        <v>175</v>
      </c>
      <c r="B177">
        <v>2710672.67057716</v>
      </c>
      <c r="C177">
        <v>2819133.13142419</v>
      </c>
    </row>
    <row r="178" spans="1:3">
      <c r="A178">
        <v>176</v>
      </c>
      <c r="B178">
        <v>2708563.70941174</v>
      </c>
      <c r="C178">
        <v>2819133.13142419</v>
      </c>
    </row>
    <row r="179" spans="1:3">
      <c r="A179">
        <v>177</v>
      </c>
      <c r="B179">
        <v>2708308.98864338</v>
      </c>
      <c r="C179">
        <v>2819133.13142419</v>
      </c>
    </row>
    <row r="180" spans="1:3">
      <c r="A180">
        <v>178</v>
      </c>
      <c r="B180">
        <v>2703939.00682415</v>
      </c>
      <c r="C180">
        <v>2819133.13142419</v>
      </c>
    </row>
    <row r="181" spans="1:3">
      <c r="A181">
        <v>179</v>
      </c>
      <c r="B181">
        <v>2698038.0343425</v>
      </c>
      <c r="C181">
        <v>2819133.13142419</v>
      </c>
    </row>
    <row r="182" spans="1:3">
      <c r="A182">
        <v>180</v>
      </c>
      <c r="B182">
        <v>2694868.32242816</v>
      </c>
      <c r="C182">
        <v>2819133.13142419</v>
      </c>
    </row>
    <row r="183" spans="1:3">
      <c r="A183">
        <v>181</v>
      </c>
      <c r="B183">
        <v>2695316.67128673</v>
      </c>
      <c r="C183">
        <v>2819133.13142419</v>
      </c>
    </row>
    <row r="184" spans="1:3">
      <c r="A184">
        <v>182</v>
      </c>
      <c r="B184">
        <v>2692744.01416345</v>
      </c>
      <c r="C184">
        <v>2819133.13142419</v>
      </c>
    </row>
    <row r="185" spans="1:3">
      <c r="A185">
        <v>183</v>
      </c>
      <c r="B185">
        <v>2692661.75980303</v>
      </c>
      <c r="C185">
        <v>2819133.13142419</v>
      </c>
    </row>
    <row r="186" spans="1:3">
      <c r="A186">
        <v>184</v>
      </c>
      <c r="B186">
        <v>2690479.20839901</v>
      </c>
      <c r="C186">
        <v>2819133.13142419</v>
      </c>
    </row>
    <row r="187" spans="1:3">
      <c r="A187">
        <v>185</v>
      </c>
      <c r="B187">
        <v>2690241.91292695</v>
      </c>
      <c r="C187">
        <v>2819133.13142419</v>
      </c>
    </row>
    <row r="188" spans="1:3">
      <c r="A188">
        <v>186</v>
      </c>
      <c r="B188">
        <v>2684790.00022299</v>
      </c>
      <c r="C188">
        <v>2819133.13142419</v>
      </c>
    </row>
    <row r="189" spans="1:3">
      <c r="A189">
        <v>187</v>
      </c>
      <c r="B189">
        <v>2681360.79082986</v>
      </c>
      <c r="C189">
        <v>2819133.13142419</v>
      </c>
    </row>
    <row r="190" spans="1:3">
      <c r="A190">
        <v>188</v>
      </c>
      <c r="B190">
        <v>2675633.43887467</v>
      </c>
      <c r="C190">
        <v>2819133.13142419</v>
      </c>
    </row>
    <row r="191" spans="1:3">
      <c r="A191">
        <v>189</v>
      </c>
      <c r="B191">
        <v>2670930.85545211</v>
      </c>
      <c r="C191">
        <v>2819133.13142419</v>
      </c>
    </row>
    <row r="192" spans="1:3">
      <c r="A192">
        <v>190</v>
      </c>
      <c r="B192">
        <v>2666136.85107</v>
      </c>
      <c r="C192">
        <v>2819133.13142419</v>
      </c>
    </row>
    <row r="193" spans="1:3">
      <c r="A193">
        <v>191</v>
      </c>
      <c r="B193">
        <v>2662275.70278285</v>
      </c>
      <c r="C193">
        <v>2819133.13142419</v>
      </c>
    </row>
    <row r="194" spans="1:3">
      <c r="A194">
        <v>192</v>
      </c>
      <c r="B194">
        <v>2659628.00848331</v>
      </c>
      <c r="C194">
        <v>2819133.13142419</v>
      </c>
    </row>
    <row r="195" spans="1:3">
      <c r="A195">
        <v>193</v>
      </c>
      <c r="B195">
        <v>2658230.937449</v>
      </c>
      <c r="C195">
        <v>2819133.13142419</v>
      </c>
    </row>
    <row r="196" spans="1:3">
      <c r="A196">
        <v>194</v>
      </c>
      <c r="B196">
        <v>2658347.81181259</v>
      </c>
      <c r="C196">
        <v>2819133.13142419</v>
      </c>
    </row>
    <row r="197" spans="1:3">
      <c r="A197">
        <v>195</v>
      </c>
      <c r="B197">
        <v>2657146.93052907</v>
      </c>
      <c r="C197">
        <v>2819133.13142419</v>
      </c>
    </row>
    <row r="198" spans="1:3">
      <c r="A198">
        <v>196</v>
      </c>
      <c r="B198">
        <v>2657164.37942297</v>
      </c>
      <c r="C198">
        <v>2819133.13142419</v>
      </c>
    </row>
    <row r="199" spans="1:3">
      <c r="A199">
        <v>197</v>
      </c>
      <c r="B199">
        <v>2653045.16716387</v>
      </c>
      <c r="C199">
        <v>2819133.13142419</v>
      </c>
    </row>
    <row r="200" spans="1:3">
      <c r="A200">
        <v>198</v>
      </c>
      <c r="B200">
        <v>2650070.55667025</v>
      </c>
      <c r="C200">
        <v>2819133.13142419</v>
      </c>
    </row>
    <row r="201" spans="1:3">
      <c r="A201">
        <v>199</v>
      </c>
      <c r="B201">
        <v>2650161.29775251</v>
      </c>
      <c r="C201">
        <v>2819133.13142419</v>
      </c>
    </row>
    <row r="202" spans="1:3">
      <c r="A202">
        <v>200</v>
      </c>
      <c r="B202">
        <v>2649091.9383917</v>
      </c>
      <c r="C202">
        <v>2819133.13142419</v>
      </c>
    </row>
    <row r="203" spans="1:3">
      <c r="A203">
        <v>201</v>
      </c>
      <c r="B203">
        <v>2649159.81826148</v>
      </c>
      <c r="C203">
        <v>2819133.13142419</v>
      </c>
    </row>
    <row r="204" spans="1:3">
      <c r="A204">
        <v>202</v>
      </c>
      <c r="B204">
        <v>2644208.41062513</v>
      </c>
      <c r="C204">
        <v>2819133.13142419</v>
      </c>
    </row>
    <row r="205" spans="1:3">
      <c r="A205">
        <v>203</v>
      </c>
      <c r="B205">
        <v>2642048.12437472</v>
      </c>
      <c r="C205">
        <v>2819133.13142419</v>
      </c>
    </row>
    <row r="206" spans="1:3">
      <c r="A206">
        <v>204</v>
      </c>
      <c r="B206">
        <v>2641824.63913385</v>
      </c>
      <c r="C206">
        <v>2819133.13142419</v>
      </c>
    </row>
    <row r="207" spans="1:3">
      <c r="A207">
        <v>205</v>
      </c>
      <c r="B207">
        <v>2639379.23102959</v>
      </c>
      <c r="C207">
        <v>2819133.13142419</v>
      </c>
    </row>
    <row r="208" spans="1:3">
      <c r="A208">
        <v>206</v>
      </c>
      <c r="B208">
        <v>2639618.39335672</v>
      </c>
      <c r="C208">
        <v>2819133.13142419</v>
      </c>
    </row>
    <row r="209" spans="1:3">
      <c r="A209">
        <v>207</v>
      </c>
      <c r="B209">
        <v>2634834.7437975</v>
      </c>
      <c r="C209">
        <v>2819133.13142419</v>
      </c>
    </row>
    <row r="210" spans="1:3">
      <c r="A210">
        <v>208</v>
      </c>
      <c r="B210">
        <v>2633813.64551203</v>
      </c>
      <c r="C210">
        <v>2819133.13142419</v>
      </c>
    </row>
    <row r="211" spans="1:3">
      <c r="A211">
        <v>209</v>
      </c>
      <c r="B211">
        <v>2633669.59238211</v>
      </c>
      <c r="C211">
        <v>2819133.13142419</v>
      </c>
    </row>
    <row r="212" spans="1:3">
      <c r="A212">
        <v>210</v>
      </c>
      <c r="B212">
        <v>2628611.06128487</v>
      </c>
      <c r="C212">
        <v>2819133.13142419</v>
      </c>
    </row>
    <row r="213" spans="1:3">
      <c r="A213">
        <v>211</v>
      </c>
      <c r="B213">
        <v>2627203.13566051</v>
      </c>
      <c r="C213">
        <v>2819133.13142419</v>
      </c>
    </row>
    <row r="214" spans="1:3">
      <c r="A214">
        <v>212</v>
      </c>
      <c r="B214">
        <v>2626954.58611827</v>
      </c>
      <c r="C214">
        <v>2819133.13142419</v>
      </c>
    </row>
    <row r="215" spans="1:3">
      <c r="A215">
        <v>213</v>
      </c>
      <c r="B215">
        <v>2625505.53673504</v>
      </c>
      <c r="C215">
        <v>2819133.13142419</v>
      </c>
    </row>
    <row r="216" spans="1:3">
      <c r="A216">
        <v>214</v>
      </c>
      <c r="B216">
        <v>2625166.29458244</v>
      </c>
      <c r="C216">
        <v>2819133.13142419</v>
      </c>
    </row>
    <row r="217" spans="1:3">
      <c r="A217">
        <v>215</v>
      </c>
      <c r="B217">
        <v>2623883.14095867</v>
      </c>
      <c r="C217">
        <v>2819133.13142419</v>
      </c>
    </row>
    <row r="218" spans="1:3">
      <c r="A218">
        <v>216</v>
      </c>
      <c r="B218">
        <v>2624273.18506617</v>
      </c>
      <c r="C218">
        <v>2819133.13142419</v>
      </c>
    </row>
    <row r="219" spans="1:3">
      <c r="A219">
        <v>217</v>
      </c>
      <c r="B219">
        <v>2620949.80511491</v>
      </c>
      <c r="C219">
        <v>2819133.13142419</v>
      </c>
    </row>
    <row r="220" spans="1:3">
      <c r="A220">
        <v>218</v>
      </c>
      <c r="B220">
        <v>2619064.00461083</v>
      </c>
      <c r="C220">
        <v>2819133.13142419</v>
      </c>
    </row>
    <row r="221" spans="1:3">
      <c r="A221">
        <v>219</v>
      </c>
      <c r="B221">
        <v>2619027.52953929</v>
      </c>
      <c r="C221">
        <v>2819133.13142419</v>
      </c>
    </row>
    <row r="222" spans="1:3">
      <c r="A222">
        <v>220</v>
      </c>
      <c r="B222">
        <v>2615253.12103058</v>
      </c>
      <c r="C222">
        <v>2819133.13142419</v>
      </c>
    </row>
    <row r="223" spans="1:3">
      <c r="A223">
        <v>221</v>
      </c>
      <c r="B223">
        <v>2614017.52575835</v>
      </c>
      <c r="C223">
        <v>2819133.13142419</v>
      </c>
    </row>
    <row r="224" spans="1:3">
      <c r="A224">
        <v>222</v>
      </c>
      <c r="B224">
        <v>2608626.43374458</v>
      </c>
      <c r="C224">
        <v>2819133.13142419</v>
      </c>
    </row>
    <row r="225" spans="1:3">
      <c r="A225">
        <v>223</v>
      </c>
      <c r="B225">
        <v>2604544.5788804</v>
      </c>
      <c r="C225">
        <v>2819133.13142419</v>
      </c>
    </row>
    <row r="226" spans="1:3">
      <c r="A226">
        <v>224</v>
      </c>
      <c r="B226">
        <v>2603400.04151496</v>
      </c>
      <c r="C226">
        <v>2819133.13142419</v>
      </c>
    </row>
    <row r="227" spans="1:3">
      <c r="A227">
        <v>225</v>
      </c>
      <c r="B227">
        <v>2603380.89832215</v>
      </c>
      <c r="C227">
        <v>2819133.13142419</v>
      </c>
    </row>
    <row r="228" spans="1:3">
      <c r="A228">
        <v>226</v>
      </c>
      <c r="B228">
        <v>2602700.60642821</v>
      </c>
      <c r="C228">
        <v>2819133.13142419</v>
      </c>
    </row>
    <row r="229" spans="1:3">
      <c r="A229">
        <v>227</v>
      </c>
      <c r="B229">
        <v>2603016.3622465</v>
      </c>
      <c r="C229">
        <v>2819133.13142419</v>
      </c>
    </row>
    <row r="230" spans="1:3">
      <c r="A230">
        <v>228</v>
      </c>
      <c r="B230">
        <v>2600412.91805625</v>
      </c>
      <c r="C230">
        <v>2819133.13142419</v>
      </c>
    </row>
    <row r="231" spans="1:3">
      <c r="A231">
        <v>229</v>
      </c>
      <c r="B231">
        <v>2599132.72073249</v>
      </c>
      <c r="C231">
        <v>2819133.13142419</v>
      </c>
    </row>
    <row r="232" spans="1:3">
      <c r="A232">
        <v>230</v>
      </c>
      <c r="B232">
        <v>2599346.65592019</v>
      </c>
      <c r="C232">
        <v>2819133.13142419</v>
      </c>
    </row>
    <row r="233" spans="1:3">
      <c r="A233">
        <v>231</v>
      </c>
      <c r="B233">
        <v>2598143.30590324</v>
      </c>
      <c r="C233">
        <v>2819133.13142419</v>
      </c>
    </row>
    <row r="234" spans="1:3">
      <c r="A234">
        <v>232</v>
      </c>
      <c r="B234">
        <v>2598162.25834069</v>
      </c>
      <c r="C234">
        <v>2819133.13142419</v>
      </c>
    </row>
    <row r="235" spans="1:3">
      <c r="A235">
        <v>233</v>
      </c>
      <c r="B235">
        <v>2595677.25923099</v>
      </c>
      <c r="C235">
        <v>2819133.13142419</v>
      </c>
    </row>
    <row r="236" spans="1:3">
      <c r="A236">
        <v>234</v>
      </c>
      <c r="B236">
        <v>2595352.0853784</v>
      </c>
      <c r="C236">
        <v>2819133.13142419</v>
      </c>
    </row>
    <row r="237" spans="1:3">
      <c r="A237">
        <v>235</v>
      </c>
      <c r="B237">
        <v>2595646.64109675</v>
      </c>
      <c r="C237">
        <v>2819133.13142419</v>
      </c>
    </row>
    <row r="238" spans="1:3">
      <c r="A238">
        <v>236</v>
      </c>
      <c r="B238">
        <v>2594021.14919907</v>
      </c>
      <c r="C238">
        <v>2819133.13142419</v>
      </c>
    </row>
    <row r="239" spans="1:3">
      <c r="A239">
        <v>237</v>
      </c>
      <c r="B239">
        <v>2593929.72623042</v>
      </c>
      <c r="C239">
        <v>2819133.13142419</v>
      </c>
    </row>
    <row r="240" spans="1:3">
      <c r="A240">
        <v>238</v>
      </c>
      <c r="B240">
        <v>2591204.94860238</v>
      </c>
      <c r="C240">
        <v>2819133.13142419</v>
      </c>
    </row>
    <row r="241" spans="1:3">
      <c r="A241">
        <v>239</v>
      </c>
      <c r="B241">
        <v>2589648.57702564</v>
      </c>
      <c r="C241">
        <v>2819133.13142419</v>
      </c>
    </row>
    <row r="242" spans="1:3">
      <c r="A242">
        <v>240</v>
      </c>
      <c r="B242">
        <v>2589512.88902194</v>
      </c>
      <c r="C242">
        <v>2819133.13142419</v>
      </c>
    </row>
    <row r="243" spans="1:3">
      <c r="A243">
        <v>241</v>
      </c>
      <c r="B243">
        <v>2586708.8353033</v>
      </c>
      <c r="C243">
        <v>2819133.13142419</v>
      </c>
    </row>
    <row r="244" spans="1:3">
      <c r="A244">
        <v>242</v>
      </c>
      <c r="B244">
        <v>2584899.6789187</v>
      </c>
      <c r="C244">
        <v>2819133.13142419</v>
      </c>
    </row>
    <row r="245" spans="1:3">
      <c r="A245">
        <v>243</v>
      </c>
      <c r="B245">
        <v>2584449.33496869</v>
      </c>
      <c r="C245">
        <v>2819133.13142419</v>
      </c>
    </row>
    <row r="246" spans="1:3">
      <c r="A246">
        <v>244</v>
      </c>
      <c r="B246">
        <v>2583722.16348337</v>
      </c>
      <c r="C246">
        <v>2819133.13142419</v>
      </c>
    </row>
    <row r="247" spans="1:3">
      <c r="A247">
        <v>245</v>
      </c>
      <c r="B247">
        <v>2584276.10164951</v>
      </c>
      <c r="C247">
        <v>2819133.13142419</v>
      </c>
    </row>
    <row r="248" spans="1:3">
      <c r="A248">
        <v>246</v>
      </c>
      <c r="B248">
        <v>2584170.10117467</v>
      </c>
      <c r="C248">
        <v>2819133.13142419</v>
      </c>
    </row>
    <row r="249" spans="1:3">
      <c r="A249">
        <v>247</v>
      </c>
      <c r="B249">
        <v>2584118.78699732</v>
      </c>
      <c r="C249">
        <v>2819133.13142419</v>
      </c>
    </row>
    <row r="250" spans="1:3">
      <c r="A250">
        <v>248</v>
      </c>
      <c r="B250">
        <v>2581258.3908308</v>
      </c>
      <c r="C250">
        <v>2819133.13142419</v>
      </c>
    </row>
    <row r="251" spans="1:3">
      <c r="A251">
        <v>249</v>
      </c>
      <c r="B251">
        <v>2579647.90184208</v>
      </c>
      <c r="C251">
        <v>2819133.13142419</v>
      </c>
    </row>
    <row r="252" spans="1:3">
      <c r="A252">
        <v>250</v>
      </c>
      <c r="B252">
        <v>2579708.4926798</v>
      </c>
      <c r="C252">
        <v>2819133.13142419</v>
      </c>
    </row>
    <row r="253" spans="1:3">
      <c r="A253">
        <v>251</v>
      </c>
      <c r="B253">
        <v>2575734.32671068</v>
      </c>
      <c r="C253">
        <v>2819133.13142419</v>
      </c>
    </row>
    <row r="254" spans="1:3">
      <c r="A254">
        <v>252</v>
      </c>
      <c r="B254">
        <v>2572748.86445077</v>
      </c>
      <c r="C254">
        <v>2819133.13142419</v>
      </c>
    </row>
    <row r="255" spans="1:3">
      <c r="A255">
        <v>253</v>
      </c>
      <c r="B255">
        <v>2572501.37379937</v>
      </c>
      <c r="C255">
        <v>2819133.13142419</v>
      </c>
    </row>
    <row r="256" spans="1:3">
      <c r="A256">
        <v>254</v>
      </c>
      <c r="B256">
        <v>2572619.25490422</v>
      </c>
      <c r="C256">
        <v>2819133.13142419</v>
      </c>
    </row>
    <row r="257" spans="1:3">
      <c r="A257">
        <v>255</v>
      </c>
      <c r="B257">
        <v>2572763.30646555</v>
      </c>
      <c r="C257">
        <v>2819133.13142419</v>
      </c>
    </row>
    <row r="258" spans="1:3">
      <c r="A258">
        <v>256</v>
      </c>
      <c r="B258">
        <v>2572885.18548051</v>
      </c>
      <c r="C258">
        <v>2819133.13142419</v>
      </c>
    </row>
    <row r="259" spans="1:3">
      <c r="A259">
        <v>257</v>
      </c>
      <c r="B259">
        <v>2572106.73127102</v>
      </c>
      <c r="C259">
        <v>2819133.13142419</v>
      </c>
    </row>
    <row r="260" spans="1:3">
      <c r="A260">
        <v>258</v>
      </c>
      <c r="B260">
        <v>2571991.7465156</v>
      </c>
      <c r="C260">
        <v>2819133.13142419</v>
      </c>
    </row>
    <row r="261" spans="1:3">
      <c r="A261">
        <v>259</v>
      </c>
      <c r="B261">
        <v>2570617.08049781</v>
      </c>
      <c r="C261">
        <v>2819133.13142419</v>
      </c>
    </row>
    <row r="262" spans="1:3">
      <c r="A262">
        <v>260</v>
      </c>
      <c r="B262">
        <v>2569399.09735284</v>
      </c>
      <c r="C262">
        <v>2819133.13142419</v>
      </c>
    </row>
    <row r="263" spans="1:3">
      <c r="A263">
        <v>261</v>
      </c>
      <c r="B263">
        <v>2569211.09453714</v>
      </c>
      <c r="C263">
        <v>2819133.13142419</v>
      </c>
    </row>
    <row r="264" spans="1:3">
      <c r="A264">
        <v>262</v>
      </c>
      <c r="B264">
        <v>2569192.20855402</v>
      </c>
      <c r="C264">
        <v>2819133.13142419</v>
      </c>
    </row>
    <row r="265" spans="1:3">
      <c r="A265">
        <v>263</v>
      </c>
      <c r="B265">
        <v>2569311.44557935</v>
      </c>
      <c r="C265">
        <v>2819133.13142419</v>
      </c>
    </row>
    <row r="266" spans="1:3">
      <c r="A266">
        <v>264</v>
      </c>
      <c r="B266">
        <v>2567276.23091401</v>
      </c>
      <c r="C266">
        <v>2819133.13142419</v>
      </c>
    </row>
    <row r="267" spans="1:3">
      <c r="A267">
        <v>265</v>
      </c>
      <c r="B267">
        <v>2566313.91316551</v>
      </c>
      <c r="C267">
        <v>2819133.13142419</v>
      </c>
    </row>
    <row r="268" spans="1:3">
      <c r="A268">
        <v>266</v>
      </c>
      <c r="B268">
        <v>2566232.45319792</v>
      </c>
      <c r="C268">
        <v>2819133.13142419</v>
      </c>
    </row>
    <row r="269" spans="1:3">
      <c r="A269">
        <v>267</v>
      </c>
      <c r="B269">
        <v>2565568.53189165</v>
      </c>
      <c r="C269">
        <v>2819133.13142419</v>
      </c>
    </row>
    <row r="270" spans="1:3">
      <c r="A270">
        <v>268</v>
      </c>
      <c r="B270">
        <v>2565844.9799509</v>
      </c>
      <c r="C270">
        <v>2819133.13142419</v>
      </c>
    </row>
    <row r="271" spans="1:3">
      <c r="A271">
        <v>269</v>
      </c>
      <c r="B271">
        <v>2564234.01909977</v>
      </c>
      <c r="C271">
        <v>2819133.13142419</v>
      </c>
    </row>
    <row r="272" spans="1:3">
      <c r="A272">
        <v>270</v>
      </c>
      <c r="B272">
        <v>2564143.92288101</v>
      </c>
      <c r="C272">
        <v>2819133.13142419</v>
      </c>
    </row>
    <row r="273" spans="1:3">
      <c r="A273">
        <v>271</v>
      </c>
      <c r="B273">
        <v>2562759.6709759</v>
      </c>
      <c r="C273">
        <v>2819133.13142419</v>
      </c>
    </row>
    <row r="274" spans="1:3">
      <c r="A274">
        <v>272</v>
      </c>
      <c r="B274">
        <v>2560721.35151583</v>
      </c>
      <c r="C274">
        <v>2819133.13142419</v>
      </c>
    </row>
    <row r="275" spans="1:3">
      <c r="A275">
        <v>273</v>
      </c>
      <c r="B275">
        <v>2560812.94404027</v>
      </c>
      <c r="C275">
        <v>2819133.13142419</v>
      </c>
    </row>
    <row r="276" spans="1:3">
      <c r="A276">
        <v>274</v>
      </c>
      <c r="B276">
        <v>2560195.91850425</v>
      </c>
      <c r="C276">
        <v>2819133.13142419</v>
      </c>
    </row>
    <row r="277" spans="1:3">
      <c r="A277">
        <v>275</v>
      </c>
      <c r="B277">
        <v>2559946.04904612</v>
      </c>
      <c r="C277">
        <v>2819133.13142419</v>
      </c>
    </row>
    <row r="278" spans="1:3">
      <c r="A278">
        <v>276</v>
      </c>
      <c r="B278">
        <v>2560355.79392587</v>
      </c>
      <c r="C278">
        <v>2819133.13142419</v>
      </c>
    </row>
    <row r="279" spans="1:3">
      <c r="A279">
        <v>277</v>
      </c>
      <c r="B279">
        <v>2559644.45940984</v>
      </c>
      <c r="C279">
        <v>2819133.13142419</v>
      </c>
    </row>
    <row r="280" spans="1:3">
      <c r="A280">
        <v>278</v>
      </c>
      <c r="B280">
        <v>2560787.21520986</v>
      </c>
      <c r="C280">
        <v>2819133.13142419</v>
      </c>
    </row>
    <row r="281" spans="1:3">
      <c r="A281">
        <v>279</v>
      </c>
      <c r="B281">
        <v>2560837.44995984</v>
      </c>
      <c r="C281">
        <v>2819133.13142419</v>
      </c>
    </row>
    <row r="282" spans="1:3">
      <c r="A282">
        <v>280</v>
      </c>
      <c r="B282">
        <v>2560951.06969006</v>
      </c>
      <c r="C282">
        <v>2819133.13142419</v>
      </c>
    </row>
    <row r="283" spans="1:3">
      <c r="A283">
        <v>281</v>
      </c>
      <c r="B283">
        <v>2561070.27679145</v>
      </c>
      <c r="C283">
        <v>2819133.13142419</v>
      </c>
    </row>
    <row r="284" spans="1:3">
      <c r="A284">
        <v>282</v>
      </c>
      <c r="B284">
        <v>2560206.36468653</v>
      </c>
      <c r="C284">
        <v>2819133.13142419</v>
      </c>
    </row>
    <row r="285" spans="1:3">
      <c r="A285">
        <v>283</v>
      </c>
      <c r="B285">
        <v>2563916.22277918</v>
      </c>
      <c r="C285">
        <v>2819133.13142419</v>
      </c>
    </row>
    <row r="286" spans="1:3">
      <c r="A286">
        <v>284</v>
      </c>
      <c r="B286">
        <v>2564185.57092037</v>
      </c>
      <c r="C286">
        <v>2819133.13142419</v>
      </c>
    </row>
    <row r="287" spans="1:3">
      <c r="A287">
        <v>285</v>
      </c>
      <c r="B287">
        <v>2561566.31392972</v>
      </c>
      <c r="C287">
        <v>2819133.13142419</v>
      </c>
    </row>
    <row r="288" spans="1:3">
      <c r="A288">
        <v>286</v>
      </c>
      <c r="B288">
        <v>2561603.99368284</v>
      </c>
      <c r="C288">
        <v>2819133.13142419</v>
      </c>
    </row>
    <row r="289" spans="1:3">
      <c r="A289">
        <v>287</v>
      </c>
      <c r="B289">
        <v>2561266.90614587</v>
      </c>
      <c r="C289">
        <v>2819133.13142419</v>
      </c>
    </row>
    <row r="290" spans="1:3">
      <c r="A290">
        <v>288</v>
      </c>
      <c r="B290">
        <v>2561256.28182834</v>
      </c>
      <c r="C290">
        <v>2819133.13142419</v>
      </c>
    </row>
    <row r="291" spans="1:3">
      <c r="A291">
        <v>289</v>
      </c>
      <c r="B291">
        <v>2561531.21908983</v>
      </c>
      <c r="C291">
        <v>2819133.13142419</v>
      </c>
    </row>
    <row r="292" spans="1:3">
      <c r="A292">
        <v>290</v>
      </c>
      <c r="B292">
        <v>2561715.36620158</v>
      </c>
      <c r="C292">
        <v>2819133.13142419</v>
      </c>
    </row>
    <row r="293" spans="1:3">
      <c r="A293">
        <v>291</v>
      </c>
      <c r="B293">
        <v>2561943.11209764</v>
      </c>
      <c r="C293">
        <v>2819133.13142419</v>
      </c>
    </row>
    <row r="294" spans="1:3">
      <c r="A294">
        <v>292</v>
      </c>
      <c r="B294">
        <v>2562180.37088027</v>
      </c>
      <c r="C294">
        <v>2819133.13142419</v>
      </c>
    </row>
    <row r="295" spans="1:3">
      <c r="A295">
        <v>293</v>
      </c>
      <c r="B295">
        <v>2561491.03642129</v>
      </c>
      <c r="C295">
        <v>2819133.13142419</v>
      </c>
    </row>
    <row r="296" spans="1:3">
      <c r="A296">
        <v>294</v>
      </c>
      <c r="B296">
        <v>2561202.77167242</v>
      </c>
      <c r="C296">
        <v>2819133.13142419</v>
      </c>
    </row>
    <row r="297" spans="1:3">
      <c r="A297">
        <v>295</v>
      </c>
      <c r="B297">
        <v>2561831.6572839</v>
      </c>
      <c r="C297">
        <v>2819133.13142419</v>
      </c>
    </row>
    <row r="298" spans="1:3">
      <c r="A298">
        <v>296</v>
      </c>
      <c r="B298">
        <v>2561403.47737296</v>
      </c>
      <c r="C298">
        <v>2819133.13142419</v>
      </c>
    </row>
    <row r="299" spans="1:3">
      <c r="A299">
        <v>297</v>
      </c>
      <c r="B299">
        <v>2561309.88558593</v>
      </c>
      <c r="C299">
        <v>2819133.13142419</v>
      </c>
    </row>
    <row r="300" spans="1:3">
      <c r="A300">
        <v>298</v>
      </c>
      <c r="B300">
        <v>2561373.66029108</v>
      </c>
      <c r="C300">
        <v>2819133.13142419</v>
      </c>
    </row>
    <row r="301" spans="1:3">
      <c r="A301">
        <v>299</v>
      </c>
      <c r="B301">
        <v>2560024.28244217</v>
      </c>
      <c r="C301">
        <v>2819133.13142419</v>
      </c>
    </row>
    <row r="302" spans="1:3">
      <c r="A302">
        <v>300</v>
      </c>
      <c r="B302">
        <v>2561131.44231911</v>
      </c>
      <c r="C302">
        <v>2819133.13142419</v>
      </c>
    </row>
    <row r="303" spans="1:3">
      <c r="A303">
        <v>301</v>
      </c>
      <c r="B303">
        <v>2561840.80925085</v>
      </c>
      <c r="C303">
        <v>2819133.13142419</v>
      </c>
    </row>
    <row r="304" spans="1:3">
      <c r="A304">
        <v>302</v>
      </c>
      <c r="B304">
        <v>2561321.81544684</v>
      </c>
      <c r="C304">
        <v>2819133.13142419</v>
      </c>
    </row>
    <row r="305" spans="1:3">
      <c r="A305">
        <v>303</v>
      </c>
      <c r="B305">
        <v>2562567.42009991</v>
      </c>
      <c r="C305">
        <v>2819133.13142419</v>
      </c>
    </row>
    <row r="306" spans="1:3">
      <c r="A306">
        <v>304</v>
      </c>
      <c r="B306">
        <v>2561899.29586689</v>
      </c>
      <c r="C306">
        <v>2819133.13142419</v>
      </c>
    </row>
    <row r="307" spans="1:3">
      <c r="A307">
        <v>305</v>
      </c>
      <c r="B307">
        <v>2562611.7362374</v>
      </c>
      <c r="C307">
        <v>2819133.13142419</v>
      </c>
    </row>
    <row r="308" spans="1:3">
      <c r="A308">
        <v>306</v>
      </c>
      <c r="B308">
        <v>2561747.28915012</v>
      </c>
      <c r="C308">
        <v>2819133.13142419</v>
      </c>
    </row>
    <row r="309" spans="1:3">
      <c r="A309">
        <v>307</v>
      </c>
      <c r="B309">
        <v>2560058.25634473</v>
      </c>
      <c r="C309">
        <v>2819133.13142419</v>
      </c>
    </row>
    <row r="310" spans="1:3">
      <c r="A310">
        <v>308</v>
      </c>
      <c r="B310">
        <v>2561034.34151323</v>
      </c>
      <c r="C310">
        <v>2819133.13142419</v>
      </c>
    </row>
    <row r="311" spans="1:3">
      <c r="A311">
        <v>309</v>
      </c>
      <c r="B311">
        <v>2560011.16093144</v>
      </c>
      <c r="C311">
        <v>2819133.13142419</v>
      </c>
    </row>
    <row r="312" spans="1:3">
      <c r="A312">
        <v>310</v>
      </c>
      <c r="B312">
        <v>2561209.23182935</v>
      </c>
      <c r="C312">
        <v>2819133.13142419</v>
      </c>
    </row>
    <row r="313" spans="1:3">
      <c r="A313">
        <v>311</v>
      </c>
      <c r="B313">
        <v>2561097.94388442</v>
      </c>
      <c r="C313">
        <v>2819133.13142419</v>
      </c>
    </row>
    <row r="314" spans="1:3">
      <c r="A314">
        <v>312</v>
      </c>
      <c r="B314">
        <v>2560922.40611217</v>
      </c>
      <c r="C314">
        <v>2819133.13142419</v>
      </c>
    </row>
    <row r="315" spans="1:3">
      <c r="A315">
        <v>313</v>
      </c>
      <c r="B315">
        <v>2560110.36767321</v>
      </c>
      <c r="C315">
        <v>2819133.13142419</v>
      </c>
    </row>
    <row r="316" spans="1:3">
      <c r="A316">
        <v>314</v>
      </c>
      <c r="B316">
        <v>2558438.30117285</v>
      </c>
      <c r="C316">
        <v>2819133.13142419</v>
      </c>
    </row>
    <row r="317" spans="1:3">
      <c r="A317">
        <v>315</v>
      </c>
      <c r="B317">
        <v>2559791.84156949</v>
      </c>
      <c r="C317">
        <v>2819133.13142419</v>
      </c>
    </row>
    <row r="318" spans="1:3">
      <c r="A318">
        <v>316</v>
      </c>
      <c r="B318">
        <v>2560101.51595049</v>
      </c>
      <c r="C318">
        <v>2819133.13142419</v>
      </c>
    </row>
    <row r="319" spans="1:3">
      <c r="A319">
        <v>317</v>
      </c>
      <c r="B319">
        <v>2560688.75804155</v>
      </c>
      <c r="C319">
        <v>2819133.13142419</v>
      </c>
    </row>
    <row r="320" spans="1:3">
      <c r="A320">
        <v>318</v>
      </c>
      <c r="B320">
        <v>2558925.86048269</v>
      </c>
      <c r="C320">
        <v>2819133.13142419</v>
      </c>
    </row>
    <row r="321" spans="1:3">
      <c r="A321">
        <v>319</v>
      </c>
      <c r="B321">
        <v>2559487.90578574</v>
      </c>
      <c r="C321">
        <v>2819133.13142419</v>
      </c>
    </row>
    <row r="322" spans="1:3">
      <c r="A322">
        <v>320</v>
      </c>
      <c r="B322">
        <v>2559038.64075035</v>
      </c>
      <c r="C322">
        <v>2819133.13142419</v>
      </c>
    </row>
    <row r="323" spans="1:3">
      <c r="A323">
        <v>321</v>
      </c>
      <c r="B323">
        <v>2559159.62777083</v>
      </c>
      <c r="C323">
        <v>2819133.13142419</v>
      </c>
    </row>
    <row r="324" spans="1:3">
      <c r="A324">
        <v>322</v>
      </c>
      <c r="B324">
        <v>2558969.25895452</v>
      </c>
      <c r="C324">
        <v>2819133.13142419</v>
      </c>
    </row>
    <row r="325" spans="1:3">
      <c r="A325">
        <v>323</v>
      </c>
      <c r="B325">
        <v>2558360.80978636</v>
      </c>
      <c r="C325">
        <v>2819133.13142419</v>
      </c>
    </row>
    <row r="326" spans="1:3">
      <c r="A326">
        <v>324</v>
      </c>
      <c r="B326">
        <v>2559209.27350595</v>
      </c>
      <c r="C326">
        <v>2819133.13142419</v>
      </c>
    </row>
    <row r="327" spans="1:3">
      <c r="A327">
        <v>325</v>
      </c>
      <c r="B327">
        <v>2558885.76196133</v>
      </c>
      <c r="C327">
        <v>2819133.13142419</v>
      </c>
    </row>
    <row r="328" spans="1:3">
      <c r="A328">
        <v>326</v>
      </c>
      <c r="B328">
        <v>2559317.00892371</v>
      </c>
      <c r="C328">
        <v>2819133.13142419</v>
      </c>
    </row>
    <row r="329" spans="1:3">
      <c r="A329">
        <v>327</v>
      </c>
      <c r="B329">
        <v>2558677.77476257</v>
      </c>
      <c r="C329">
        <v>2819133.13142419</v>
      </c>
    </row>
    <row r="330" spans="1:3">
      <c r="A330">
        <v>328</v>
      </c>
      <c r="B330">
        <v>2560331.73886276</v>
      </c>
      <c r="C330">
        <v>2819133.13142419</v>
      </c>
    </row>
    <row r="331" spans="1:3">
      <c r="A331">
        <v>329</v>
      </c>
      <c r="B331">
        <v>2557226.01136337</v>
      </c>
      <c r="C331">
        <v>2819133.13142419</v>
      </c>
    </row>
    <row r="332" spans="1:3">
      <c r="A332">
        <v>330</v>
      </c>
      <c r="B332">
        <v>2558808.54284417</v>
      </c>
      <c r="C332">
        <v>2819133.13142419</v>
      </c>
    </row>
    <row r="333" spans="1:3">
      <c r="A333">
        <v>331</v>
      </c>
      <c r="B333">
        <v>2559134.14396698</v>
      </c>
      <c r="C333">
        <v>2819133.13142419</v>
      </c>
    </row>
    <row r="334" spans="1:3">
      <c r="A334">
        <v>332</v>
      </c>
      <c r="B334">
        <v>2558965.81806278</v>
      </c>
      <c r="C334">
        <v>2819133.13142419</v>
      </c>
    </row>
    <row r="335" spans="1:3">
      <c r="A335">
        <v>333</v>
      </c>
      <c r="B335">
        <v>2558950.04282203</v>
      </c>
      <c r="C335">
        <v>2819133.13142419</v>
      </c>
    </row>
    <row r="336" spans="1:3">
      <c r="A336">
        <v>334</v>
      </c>
      <c r="B336">
        <v>2558236.8913793</v>
      </c>
      <c r="C336">
        <v>2819133.13142419</v>
      </c>
    </row>
    <row r="337" spans="1:3">
      <c r="A337">
        <v>335</v>
      </c>
      <c r="B337">
        <v>2558825.24404245</v>
      </c>
      <c r="C337">
        <v>2819133.13142419</v>
      </c>
    </row>
    <row r="338" spans="1:3">
      <c r="A338">
        <v>336</v>
      </c>
      <c r="B338">
        <v>2559638.39758937</v>
      </c>
      <c r="C338">
        <v>2819133.13142419</v>
      </c>
    </row>
    <row r="339" spans="1:3">
      <c r="A339">
        <v>337</v>
      </c>
      <c r="B339">
        <v>2559794.85281947</v>
      </c>
      <c r="C339">
        <v>2819133.13142419</v>
      </c>
    </row>
    <row r="340" spans="1:3">
      <c r="A340">
        <v>338</v>
      </c>
      <c r="B340">
        <v>2559722.47721644</v>
      </c>
      <c r="C340">
        <v>2819133.13142419</v>
      </c>
    </row>
    <row r="341" spans="1:3">
      <c r="A341">
        <v>339</v>
      </c>
      <c r="B341">
        <v>2559950.20471969</v>
      </c>
      <c r="C341">
        <v>2819133.13142419</v>
      </c>
    </row>
    <row r="342" spans="1:3">
      <c r="A342">
        <v>340</v>
      </c>
      <c r="B342">
        <v>2558994.39377335</v>
      </c>
      <c r="C342">
        <v>2819133.13142419</v>
      </c>
    </row>
    <row r="343" spans="1:3">
      <c r="A343">
        <v>341</v>
      </c>
      <c r="B343">
        <v>2559059.56385016</v>
      </c>
      <c r="C343">
        <v>2819133.13142419</v>
      </c>
    </row>
    <row r="344" spans="1:3">
      <c r="A344">
        <v>342</v>
      </c>
      <c r="B344">
        <v>2558899.1775328</v>
      </c>
      <c r="C344">
        <v>2819133.13142419</v>
      </c>
    </row>
    <row r="345" spans="1:3">
      <c r="A345">
        <v>343</v>
      </c>
      <c r="B345">
        <v>2558888.33247644</v>
      </c>
      <c r="C345">
        <v>2819133.13142419</v>
      </c>
    </row>
    <row r="346" spans="1:3">
      <c r="A346">
        <v>344</v>
      </c>
      <c r="B346">
        <v>2559947.63909993</v>
      </c>
      <c r="C346">
        <v>2819133.13142419</v>
      </c>
    </row>
    <row r="347" spans="1:3">
      <c r="A347">
        <v>345</v>
      </c>
      <c r="B347">
        <v>2558780.07956823</v>
      </c>
      <c r="C347">
        <v>2819133.13142419</v>
      </c>
    </row>
    <row r="348" spans="1:3">
      <c r="A348">
        <v>346</v>
      </c>
      <c r="B348">
        <v>2559537.26648853</v>
      </c>
      <c r="C348">
        <v>2819133.13142419</v>
      </c>
    </row>
    <row r="349" spans="1:3">
      <c r="A349">
        <v>347</v>
      </c>
      <c r="B349">
        <v>2558757.46611186</v>
      </c>
      <c r="C349">
        <v>2819133.13142419</v>
      </c>
    </row>
    <row r="350" spans="1:3">
      <c r="A350">
        <v>348</v>
      </c>
      <c r="B350">
        <v>2559333.0905657</v>
      </c>
      <c r="C350">
        <v>2819133.13142419</v>
      </c>
    </row>
    <row r="351" spans="1:3">
      <c r="A351">
        <v>349</v>
      </c>
      <c r="B351">
        <v>2559348.15631969</v>
      </c>
      <c r="C351">
        <v>2819133.13142419</v>
      </c>
    </row>
    <row r="352" spans="1:3">
      <c r="A352">
        <v>350</v>
      </c>
      <c r="B352">
        <v>2559395.96428705</v>
      </c>
      <c r="C352">
        <v>2819133.13142419</v>
      </c>
    </row>
    <row r="353" spans="1:3">
      <c r="A353">
        <v>351</v>
      </c>
      <c r="B353">
        <v>2559624.40030837</v>
      </c>
      <c r="C353">
        <v>2819133.13142419</v>
      </c>
    </row>
    <row r="354" spans="1:3">
      <c r="A354">
        <v>352</v>
      </c>
      <c r="B354">
        <v>2559234.92415929</v>
      </c>
      <c r="C354">
        <v>2819133.13142419</v>
      </c>
    </row>
    <row r="355" spans="1:3">
      <c r="A355">
        <v>353</v>
      </c>
      <c r="B355">
        <v>2559270.33155443</v>
      </c>
      <c r="C355">
        <v>2819133.13142419</v>
      </c>
    </row>
    <row r="356" spans="1:3">
      <c r="A356">
        <v>354</v>
      </c>
      <c r="B356">
        <v>2558887.29478672</v>
      </c>
      <c r="C356">
        <v>2819133.13142419</v>
      </c>
    </row>
    <row r="357" spans="1:3">
      <c r="A357">
        <v>355</v>
      </c>
      <c r="B357">
        <v>2558896.03709767</v>
      </c>
      <c r="C357">
        <v>2819133.13142419</v>
      </c>
    </row>
    <row r="358" spans="1:3">
      <c r="A358">
        <v>356</v>
      </c>
      <c r="B358">
        <v>2557522.14546184</v>
      </c>
      <c r="C358">
        <v>2819133.13142419</v>
      </c>
    </row>
    <row r="359" spans="1:3">
      <c r="A359">
        <v>357</v>
      </c>
      <c r="B359">
        <v>2557777.97114541</v>
      </c>
      <c r="C359">
        <v>2819133.13142419</v>
      </c>
    </row>
    <row r="360" spans="1:3">
      <c r="A360">
        <v>358</v>
      </c>
      <c r="B360">
        <v>2557810.67853831</v>
      </c>
      <c r="C360">
        <v>2819133.13142419</v>
      </c>
    </row>
    <row r="361" spans="1:3">
      <c r="A361">
        <v>359</v>
      </c>
      <c r="B361">
        <v>2556955.52652344</v>
      </c>
      <c r="C361">
        <v>2819133.13142419</v>
      </c>
    </row>
    <row r="362" spans="1:3">
      <c r="A362">
        <v>360</v>
      </c>
      <c r="B362">
        <v>2558075.63681047</v>
      </c>
      <c r="C362">
        <v>2819133.13142419</v>
      </c>
    </row>
    <row r="363" spans="1:3">
      <c r="A363">
        <v>361</v>
      </c>
      <c r="B363">
        <v>2557986.66508534</v>
      </c>
      <c r="C363">
        <v>2819133.13142419</v>
      </c>
    </row>
    <row r="364" spans="1:3">
      <c r="A364">
        <v>362</v>
      </c>
      <c r="B364">
        <v>2558424.84022414</v>
      </c>
      <c r="C364">
        <v>2819133.13142419</v>
      </c>
    </row>
    <row r="365" spans="1:3">
      <c r="A365">
        <v>363</v>
      </c>
      <c r="B365">
        <v>2558154.82449255</v>
      </c>
      <c r="C365">
        <v>2819133.13142419</v>
      </c>
    </row>
    <row r="366" spans="1:3">
      <c r="A366">
        <v>364</v>
      </c>
      <c r="B366">
        <v>2557958.34184907</v>
      </c>
      <c r="C366">
        <v>2819133.13142419</v>
      </c>
    </row>
    <row r="367" spans="1:3">
      <c r="A367">
        <v>365</v>
      </c>
      <c r="B367">
        <v>2558409.25240998</v>
      </c>
      <c r="C367">
        <v>2819133.13142419</v>
      </c>
    </row>
    <row r="368" spans="1:3">
      <c r="A368">
        <v>366</v>
      </c>
      <c r="B368">
        <v>2557748.90238284</v>
      </c>
      <c r="C368">
        <v>2819133.13142419</v>
      </c>
    </row>
    <row r="369" spans="1:3">
      <c r="A369">
        <v>367</v>
      </c>
      <c r="B369">
        <v>2558137.61560669</v>
      </c>
      <c r="C369">
        <v>2819133.13142419</v>
      </c>
    </row>
    <row r="370" spans="1:3">
      <c r="A370">
        <v>368</v>
      </c>
      <c r="B370">
        <v>2557350.88756892</v>
      </c>
      <c r="C370">
        <v>2819133.13142419</v>
      </c>
    </row>
    <row r="371" spans="1:3">
      <c r="A371">
        <v>369</v>
      </c>
      <c r="B371">
        <v>2558029.85418985</v>
      </c>
      <c r="C371">
        <v>2819133.13142419</v>
      </c>
    </row>
    <row r="372" spans="1:3">
      <c r="A372">
        <v>370</v>
      </c>
      <c r="B372">
        <v>2557720.28317243</v>
      </c>
      <c r="C372">
        <v>2819133.13142419</v>
      </c>
    </row>
    <row r="373" spans="1:3">
      <c r="A373">
        <v>371</v>
      </c>
      <c r="B373">
        <v>2558189.46709959</v>
      </c>
      <c r="C373">
        <v>2819133.13142419</v>
      </c>
    </row>
    <row r="374" spans="1:3">
      <c r="A374">
        <v>372</v>
      </c>
      <c r="B374">
        <v>2559035.95622311</v>
      </c>
      <c r="C374">
        <v>2819133.13142419</v>
      </c>
    </row>
    <row r="375" spans="1:3">
      <c r="A375">
        <v>373</v>
      </c>
      <c r="B375">
        <v>2557794.56722096</v>
      </c>
      <c r="C375">
        <v>2819133.13142419</v>
      </c>
    </row>
    <row r="376" spans="1:3">
      <c r="A376">
        <v>374</v>
      </c>
      <c r="B376">
        <v>2558840.2057871</v>
      </c>
      <c r="C376">
        <v>2819133.13142419</v>
      </c>
    </row>
    <row r="377" spans="1:3">
      <c r="A377">
        <v>375</v>
      </c>
      <c r="B377">
        <v>2558293.10789274</v>
      </c>
      <c r="C377">
        <v>2819133.13142419</v>
      </c>
    </row>
    <row r="378" spans="1:3">
      <c r="A378">
        <v>376</v>
      </c>
      <c r="B378">
        <v>2557871.88316303</v>
      </c>
      <c r="C378">
        <v>2819133.13142419</v>
      </c>
    </row>
    <row r="379" spans="1:3">
      <c r="A379">
        <v>377</v>
      </c>
      <c r="B379">
        <v>2558020.88547173</v>
      </c>
      <c r="C379">
        <v>2819133.13142419</v>
      </c>
    </row>
    <row r="380" spans="1:3">
      <c r="A380">
        <v>378</v>
      </c>
      <c r="B380">
        <v>2557538.41845516</v>
      </c>
      <c r="C380">
        <v>2819133.13142419</v>
      </c>
    </row>
    <row r="381" spans="1:3">
      <c r="A381">
        <v>379</v>
      </c>
      <c r="B381">
        <v>2557920.10370624</v>
      </c>
      <c r="C381">
        <v>2819133.13142419</v>
      </c>
    </row>
    <row r="382" spans="1:3">
      <c r="A382">
        <v>380</v>
      </c>
      <c r="B382">
        <v>2557839.44244467</v>
      </c>
      <c r="C382">
        <v>2819133.13142419</v>
      </c>
    </row>
    <row r="383" spans="1:3">
      <c r="A383">
        <v>381</v>
      </c>
      <c r="B383">
        <v>2558159.56179377</v>
      </c>
      <c r="C383">
        <v>2819133.13142419</v>
      </c>
    </row>
    <row r="384" spans="1:3">
      <c r="A384">
        <v>382</v>
      </c>
      <c r="B384">
        <v>2558362.15908801</v>
      </c>
      <c r="C384">
        <v>2819133.13142419</v>
      </c>
    </row>
    <row r="385" spans="1:3">
      <c r="A385">
        <v>383</v>
      </c>
      <c r="B385">
        <v>2558060.54719384</v>
      </c>
      <c r="C385">
        <v>2819133.13142419</v>
      </c>
    </row>
    <row r="386" spans="1:3">
      <c r="A386">
        <v>384</v>
      </c>
      <c r="B386">
        <v>2558522.25835157</v>
      </c>
      <c r="C386">
        <v>2819133.13142419</v>
      </c>
    </row>
    <row r="387" spans="1:3">
      <c r="A387">
        <v>385</v>
      </c>
      <c r="B387">
        <v>2558043.19362005</v>
      </c>
      <c r="C387">
        <v>2819133.13142419</v>
      </c>
    </row>
    <row r="388" spans="1:3">
      <c r="A388">
        <v>386</v>
      </c>
      <c r="B388">
        <v>2558188.99297375</v>
      </c>
      <c r="C388">
        <v>2819133.13142419</v>
      </c>
    </row>
    <row r="389" spans="1:3">
      <c r="A389">
        <v>387</v>
      </c>
      <c r="B389">
        <v>2557749.0275879</v>
      </c>
      <c r="C389">
        <v>2819133.13142419</v>
      </c>
    </row>
    <row r="390" spans="1:3">
      <c r="A390">
        <v>388</v>
      </c>
      <c r="B390">
        <v>2558099.57966313</v>
      </c>
      <c r="C390">
        <v>2819133.13142419</v>
      </c>
    </row>
    <row r="391" spans="1:3">
      <c r="A391">
        <v>389</v>
      </c>
      <c r="B391">
        <v>2558343.02048801</v>
      </c>
      <c r="C391">
        <v>2819133.13142419</v>
      </c>
    </row>
    <row r="392" spans="1:3">
      <c r="A392">
        <v>390</v>
      </c>
      <c r="B392">
        <v>2558241.81481401</v>
      </c>
      <c r="C392">
        <v>2819133.13142419</v>
      </c>
    </row>
    <row r="393" spans="1:3">
      <c r="A393">
        <v>391</v>
      </c>
      <c r="B393">
        <v>2558888.86727051</v>
      </c>
      <c r="C393">
        <v>2819133.13142419</v>
      </c>
    </row>
    <row r="394" spans="1:3">
      <c r="A394">
        <v>392</v>
      </c>
      <c r="B394">
        <v>2558701.31184337</v>
      </c>
      <c r="C394">
        <v>2819133.13142419</v>
      </c>
    </row>
    <row r="395" spans="1:3">
      <c r="A395">
        <v>393</v>
      </c>
      <c r="B395">
        <v>2558311.07223072</v>
      </c>
      <c r="C395">
        <v>2819133.13142419</v>
      </c>
    </row>
    <row r="396" spans="1:3">
      <c r="A396">
        <v>394</v>
      </c>
      <c r="B396">
        <v>2558329.95277869</v>
      </c>
      <c r="C396">
        <v>2819133.13142419</v>
      </c>
    </row>
    <row r="397" spans="1:3">
      <c r="A397">
        <v>395</v>
      </c>
      <c r="B397">
        <v>2558200.30041669</v>
      </c>
      <c r="C397">
        <v>2819133.13142419</v>
      </c>
    </row>
    <row r="398" spans="1:3">
      <c r="A398">
        <v>396</v>
      </c>
      <c r="B398">
        <v>2558440.73136215</v>
      </c>
      <c r="C398">
        <v>2819133.13142419</v>
      </c>
    </row>
    <row r="399" spans="1:3">
      <c r="A399">
        <v>397</v>
      </c>
      <c r="B399">
        <v>2558361.79868802</v>
      </c>
      <c r="C399">
        <v>2819133.13142419</v>
      </c>
    </row>
    <row r="400" spans="1:3">
      <c r="A400">
        <v>398</v>
      </c>
      <c r="B400">
        <v>2558486.7597409</v>
      </c>
      <c r="C400">
        <v>2819133.13142419</v>
      </c>
    </row>
    <row r="401" spans="1:3">
      <c r="A401">
        <v>399</v>
      </c>
      <c r="B401">
        <v>2558671.67899905</v>
      </c>
      <c r="C401">
        <v>2819133.13142419</v>
      </c>
    </row>
    <row r="402" spans="1:3">
      <c r="A402">
        <v>400</v>
      </c>
      <c r="B402">
        <v>2558786.24021329</v>
      </c>
      <c r="C402">
        <v>2819133.13142419</v>
      </c>
    </row>
    <row r="403" spans="1:3">
      <c r="A403">
        <v>401</v>
      </c>
      <c r="B403">
        <v>2558620.11428618</v>
      </c>
      <c r="C403">
        <v>2819133.13142419</v>
      </c>
    </row>
    <row r="404" spans="1:3">
      <c r="A404">
        <v>402</v>
      </c>
      <c r="B404">
        <v>2558813.09902069</v>
      </c>
      <c r="C404">
        <v>2819133.13142419</v>
      </c>
    </row>
    <row r="405" spans="1:3">
      <c r="A405">
        <v>403</v>
      </c>
      <c r="B405">
        <v>2558781.32325801</v>
      </c>
      <c r="C405">
        <v>2819133.13142419</v>
      </c>
    </row>
    <row r="406" spans="1:3">
      <c r="A406">
        <v>404</v>
      </c>
      <c r="B406">
        <v>2558868.28306004</v>
      </c>
      <c r="C406">
        <v>2819133.13142419</v>
      </c>
    </row>
    <row r="407" spans="1:3">
      <c r="A407">
        <v>405</v>
      </c>
      <c r="B407">
        <v>2558734.4149382</v>
      </c>
      <c r="C407">
        <v>2819133.13142419</v>
      </c>
    </row>
    <row r="408" spans="1:3">
      <c r="A408">
        <v>406</v>
      </c>
      <c r="B408">
        <v>2558757.05680507</v>
      </c>
      <c r="C408">
        <v>2819133.13142419</v>
      </c>
    </row>
    <row r="409" spans="1:3">
      <c r="A409">
        <v>407</v>
      </c>
      <c r="B409">
        <v>2558543.96778012</v>
      </c>
      <c r="C409">
        <v>2819133.13142419</v>
      </c>
    </row>
    <row r="410" spans="1:3">
      <c r="A410">
        <v>408</v>
      </c>
      <c r="B410">
        <v>2558779.07113317</v>
      </c>
      <c r="C410">
        <v>2819133.13142419</v>
      </c>
    </row>
    <row r="411" spans="1:3">
      <c r="A411">
        <v>409</v>
      </c>
      <c r="B411">
        <v>2558816.57110026</v>
      </c>
      <c r="C411">
        <v>2819133.13142419</v>
      </c>
    </row>
    <row r="412" spans="1:3">
      <c r="A412">
        <v>410</v>
      </c>
      <c r="B412">
        <v>2558786.15547994</v>
      </c>
      <c r="C412">
        <v>2819133.13142419</v>
      </c>
    </row>
    <row r="413" spans="1:3">
      <c r="A413">
        <v>411</v>
      </c>
      <c r="B413">
        <v>2558617.85909887</v>
      </c>
      <c r="C413">
        <v>2819133.13142419</v>
      </c>
    </row>
    <row r="414" spans="1:3">
      <c r="A414">
        <v>412</v>
      </c>
      <c r="B414">
        <v>2558652.17982475</v>
      </c>
      <c r="C414">
        <v>2819133.13142419</v>
      </c>
    </row>
    <row r="415" spans="1:3">
      <c r="A415">
        <v>413</v>
      </c>
      <c r="B415">
        <v>2558477.84019577</v>
      </c>
      <c r="C415">
        <v>2819133.13142419</v>
      </c>
    </row>
    <row r="416" spans="1:3">
      <c r="A416">
        <v>414</v>
      </c>
      <c r="B416">
        <v>2558873.8290857</v>
      </c>
      <c r="C416">
        <v>2819133.13142419</v>
      </c>
    </row>
    <row r="417" spans="1:3">
      <c r="A417">
        <v>415</v>
      </c>
      <c r="B417">
        <v>2558875.31919471</v>
      </c>
      <c r="C417">
        <v>2819133.13142419</v>
      </c>
    </row>
    <row r="418" spans="1:3">
      <c r="A418">
        <v>416</v>
      </c>
      <c r="B418">
        <v>2558793.94003077</v>
      </c>
      <c r="C418">
        <v>2819133.13142419</v>
      </c>
    </row>
    <row r="419" spans="1:3">
      <c r="A419">
        <v>417</v>
      </c>
      <c r="B419">
        <v>2558897.6724558</v>
      </c>
      <c r="C419">
        <v>2819133.13142419</v>
      </c>
    </row>
    <row r="420" spans="1:3">
      <c r="A420">
        <v>418</v>
      </c>
      <c r="B420">
        <v>2559075.10572912</v>
      </c>
      <c r="C420">
        <v>2819133.13142419</v>
      </c>
    </row>
    <row r="421" spans="1:3">
      <c r="A421">
        <v>419</v>
      </c>
      <c r="B421">
        <v>2559028.21316727</v>
      </c>
      <c r="C421">
        <v>2819133.13142419</v>
      </c>
    </row>
    <row r="422" spans="1:3">
      <c r="A422">
        <v>420</v>
      </c>
      <c r="B422">
        <v>2559038.51248535</v>
      </c>
      <c r="C422">
        <v>2819133.13142419</v>
      </c>
    </row>
    <row r="423" spans="1:3">
      <c r="A423">
        <v>421</v>
      </c>
      <c r="B423">
        <v>2558684.63985463</v>
      </c>
      <c r="C423">
        <v>2819133.13142419</v>
      </c>
    </row>
    <row r="424" spans="1:3">
      <c r="A424">
        <v>422</v>
      </c>
      <c r="B424">
        <v>2558518.88162829</v>
      </c>
      <c r="C424">
        <v>2819133.13142419</v>
      </c>
    </row>
    <row r="425" spans="1:3">
      <c r="A425">
        <v>423</v>
      </c>
      <c r="B425">
        <v>2558634.3487941</v>
      </c>
      <c r="C425">
        <v>2819133.13142419</v>
      </c>
    </row>
    <row r="426" spans="1:3">
      <c r="A426">
        <v>424</v>
      </c>
      <c r="B426">
        <v>2558688.03240829</v>
      </c>
      <c r="C426">
        <v>2819133.13142419</v>
      </c>
    </row>
    <row r="427" spans="1:3">
      <c r="A427">
        <v>425</v>
      </c>
      <c r="B427">
        <v>2558988.58225862</v>
      </c>
      <c r="C427">
        <v>2819133.13142419</v>
      </c>
    </row>
    <row r="428" spans="1:3">
      <c r="A428">
        <v>426</v>
      </c>
      <c r="B428">
        <v>2558722.7406695</v>
      </c>
      <c r="C428">
        <v>2819133.13142419</v>
      </c>
    </row>
    <row r="429" spans="1:3">
      <c r="A429">
        <v>427</v>
      </c>
      <c r="B429">
        <v>2559119.65704308</v>
      </c>
      <c r="C429">
        <v>2819133.13142419</v>
      </c>
    </row>
    <row r="430" spans="1:3">
      <c r="A430">
        <v>428</v>
      </c>
      <c r="B430">
        <v>2558580.26103961</v>
      </c>
      <c r="C430">
        <v>2819133.13142419</v>
      </c>
    </row>
    <row r="431" spans="1:3">
      <c r="A431">
        <v>429</v>
      </c>
      <c r="B431">
        <v>2558808.18242862</v>
      </c>
      <c r="C431">
        <v>2819133.13142419</v>
      </c>
    </row>
    <row r="432" spans="1:3">
      <c r="A432">
        <v>430</v>
      </c>
      <c r="B432">
        <v>2558662.1868596</v>
      </c>
      <c r="C432">
        <v>2819133.13142419</v>
      </c>
    </row>
    <row r="433" spans="1:3">
      <c r="A433">
        <v>431</v>
      </c>
      <c r="B433">
        <v>2558218.73583941</v>
      </c>
      <c r="C433">
        <v>2819133.13142419</v>
      </c>
    </row>
    <row r="434" spans="1:3">
      <c r="A434">
        <v>432</v>
      </c>
      <c r="B434">
        <v>2558857.58541262</v>
      </c>
      <c r="C434">
        <v>2819133.13142419</v>
      </c>
    </row>
    <row r="435" spans="1:3">
      <c r="A435">
        <v>433</v>
      </c>
      <c r="B435">
        <v>2558919.91216463</v>
      </c>
      <c r="C435">
        <v>2819133.13142419</v>
      </c>
    </row>
    <row r="436" spans="1:3">
      <c r="A436">
        <v>434</v>
      </c>
      <c r="B436">
        <v>2558656.55082651</v>
      </c>
      <c r="C436">
        <v>2819133.13142419</v>
      </c>
    </row>
    <row r="437" spans="1:3">
      <c r="A437">
        <v>435</v>
      </c>
      <c r="B437">
        <v>2558466.84001443</v>
      </c>
      <c r="C437">
        <v>2819133.13142419</v>
      </c>
    </row>
    <row r="438" spans="1:3">
      <c r="A438">
        <v>436</v>
      </c>
      <c r="B438">
        <v>2558789.35660281</v>
      </c>
      <c r="C438">
        <v>2819133.13142419</v>
      </c>
    </row>
    <row r="439" spans="1:3">
      <c r="A439">
        <v>437</v>
      </c>
      <c r="B439">
        <v>2558783.81258551</v>
      </c>
      <c r="C439">
        <v>2819133.13142419</v>
      </c>
    </row>
    <row r="440" spans="1:3">
      <c r="A440">
        <v>438</v>
      </c>
      <c r="B440">
        <v>2558695.70796541</v>
      </c>
      <c r="C440">
        <v>2819133.13142419</v>
      </c>
    </row>
    <row r="441" spans="1:3">
      <c r="A441">
        <v>439</v>
      </c>
      <c r="B441">
        <v>2558707.94634363</v>
      </c>
      <c r="C441">
        <v>2819133.13142419</v>
      </c>
    </row>
    <row r="442" spans="1:3">
      <c r="A442">
        <v>440</v>
      </c>
      <c r="B442">
        <v>2558623.12947277</v>
      </c>
      <c r="C442">
        <v>2819133.13142419</v>
      </c>
    </row>
    <row r="443" spans="1:3">
      <c r="A443">
        <v>441</v>
      </c>
      <c r="B443">
        <v>2558772.04986456</v>
      </c>
      <c r="C443">
        <v>2819133.13142419</v>
      </c>
    </row>
    <row r="444" spans="1:3">
      <c r="A444">
        <v>442</v>
      </c>
      <c r="B444">
        <v>2558609.44030168</v>
      </c>
      <c r="C444">
        <v>2819133.13142419</v>
      </c>
    </row>
    <row r="445" spans="1:3">
      <c r="A445">
        <v>443</v>
      </c>
      <c r="B445">
        <v>2558720.11046998</v>
      </c>
      <c r="C445">
        <v>2819133.13142419</v>
      </c>
    </row>
    <row r="446" spans="1:3">
      <c r="A446">
        <v>444</v>
      </c>
      <c r="B446">
        <v>2558746.31837778</v>
      </c>
      <c r="C446">
        <v>2819133.13142419</v>
      </c>
    </row>
    <row r="447" spans="1:3">
      <c r="A447">
        <v>445</v>
      </c>
      <c r="B447">
        <v>2558643.53144463</v>
      </c>
      <c r="C447">
        <v>2819133.13142419</v>
      </c>
    </row>
    <row r="448" spans="1:3">
      <c r="A448">
        <v>446</v>
      </c>
      <c r="B448">
        <v>2558754.35363434</v>
      </c>
      <c r="C448">
        <v>2819133.13142419</v>
      </c>
    </row>
    <row r="449" spans="1:3">
      <c r="A449">
        <v>447</v>
      </c>
      <c r="B449">
        <v>2558669.99573828</v>
      </c>
      <c r="C449">
        <v>2819133.13142419</v>
      </c>
    </row>
    <row r="450" spans="1:3">
      <c r="A450">
        <v>448</v>
      </c>
      <c r="B450">
        <v>2558653.37336338</v>
      </c>
      <c r="C450">
        <v>2819133.13142419</v>
      </c>
    </row>
    <row r="451" spans="1:3">
      <c r="A451">
        <v>449</v>
      </c>
      <c r="B451">
        <v>2558634.98677174</v>
      </c>
      <c r="C451">
        <v>2819133.13142419</v>
      </c>
    </row>
    <row r="452" spans="1:3">
      <c r="A452">
        <v>450</v>
      </c>
      <c r="B452">
        <v>2558777.70131599</v>
      </c>
      <c r="C452">
        <v>2819133.13142419</v>
      </c>
    </row>
    <row r="453" spans="1:3">
      <c r="A453">
        <v>451</v>
      </c>
      <c r="B453">
        <v>2558652.14821799</v>
      </c>
      <c r="C453">
        <v>2819133.13142419</v>
      </c>
    </row>
    <row r="454" spans="1:3">
      <c r="A454">
        <v>452</v>
      </c>
      <c r="B454">
        <v>2558416.1931587</v>
      </c>
      <c r="C454">
        <v>2819133.13142419</v>
      </c>
    </row>
    <row r="455" spans="1:3">
      <c r="A455">
        <v>453</v>
      </c>
      <c r="B455">
        <v>2558488.37544618</v>
      </c>
      <c r="C455">
        <v>2819133.13142419</v>
      </c>
    </row>
    <row r="456" spans="1:3">
      <c r="A456">
        <v>454</v>
      </c>
      <c r="B456">
        <v>2558650.06475284</v>
      </c>
      <c r="C456">
        <v>2819133.13142419</v>
      </c>
    </row>
    <row r="457" spans="1:3">
      <c r="A457">
        <v>455</v>
      </c>
      <c r="B457">
        <v>2558537.46634178</v>
      </c>
      <c r="C457">
        <v>2819133.13142419</v>
      </c>
    </row>
    <row r="458" spans="1:3">
      <c r="A458">
        <v>456</v>
      </c>
      <c r="B458">
        <v>2558366.38489091</v>
      </c>
      <c r="C458">
        <v>2819133.13142419</v>
      </c>
    </row>
    <row r="459" spans="1:3">
      <c r="A459">
        <v>457</v>
      </c>
      <c r="B459">
        <v>2558322.92385532</v>
      </c>
      <c r="C459">
        <v>2819133.13142419</v>
      </c>
    </row>
    <row r="460" spans="1:3">
      <c r="A460">
        <v>458</v>
      </c>
      <c r="B460">
        <v>2558540.42511633</v>
      </c>
      <c r="C460">
        <v>2819133.13142419</v>
      </c>
    </row>
    <row r="461" spans="1:3">
      <c r="A461">
        <v>459</v>
      </c>
      <c r="B461">
        <v>2558581.53818414</v>
      </c>
      <c r="C461">
        <v>2819133.13142419</v>
      </c>
    </row>
    <row r="462" spans="1:3">
      <c r="A462">
        <v>460</v>
      </c>
      <c r="B462">
        <v>2558513.92072775</v>
      </c>
      <c r="C462">
        <v>2819133.13142419</v>
      </c>
    </row>
    <row r="463" spans="1:3">
      <c r="A463">
        <v>461</v>
      </c>
      <c r="B463">
        <v>2558364.75711068</v>
      </c>
      <c r="C463">
        <v>2819133.13142419</v>
      </c>
    </row>
    <row r="464" spans="1:3">
      <c r="A464">
        <v>462</v>
      </c>
      <c r="B464">
        <v>2558365.76519716</v>
      </c>
      <c r="C464">
        <v>2819133.13142419</v>
      </c>
    </row>
    <row r="465" spans="1:3">
      <c r="A465">
        <v>463</v>
      </c>
      <c r="B465">
        <v>2558609.65956183</v>
      </c>
      <c r="C465">
        <v>2819133.13142419</v>
      </c>
    </row>
    <row r="466" spans="1:3">
      <c r="A466">
        <v>464</v>
      </c>
      <c r="B466">
        <v>2558621.97542894</v>
      </c>
      <c r="C466">
        <v>2819133.13142419</v>
      </c>
    </row>
    <row r="467" spans="1:3">
      <c r="A467">
        <v>465</v>
      </c>
      <c r="B467">
        <v>2558697.41120671</v>
      </c>
      <c r="C467">
        <v>2819133.13142419</v>
      </c>
    </row>
    <row r="468" spans="1:3">
      <c r="A468">
        <v>466</v>
      </c>
      <c r="B468">
        <v>2558625.99369673</v>
      </c>
      <c r="C468">
        <v>2819133.13142419</v>
      </c>
    </row>
    <row r="469" spans="1:3">
      <c r="A469">
        <v>467</v>
      </c>
      <c r="B469">
        <v>2558599.94210741</v>
      </c>
      <c r="C469">
        <v>2819133.13142419</v>
      </c>
    </row>
    <row r="470" spans="1:3">
      <c r="A470">
        <v>468</v>
      </c>
      <c r="B470">
        <v>2558685.80893023</v>
      </c>
      <c r="C470">
        <v>2819133.13142419</v>
      </c>
    </row>
    <row r="471" spans="1:3">
      <c r="A471">
        <v>469</v>
      </c>
      <c r="B471">
        <v>2558660.53852791</v>
      </c>
      <c r="C471">
        <v>2819133.13142419</v>
      </c>
    </row>
    <row r="472" spans="1:3">
      <c r="A472">
        <v>470</v>
      </c>
      <c r="B472">
        <v>2558694.93005487</v>
      </c>
      <c r="C472">
        <v>2819133.13142419</v>
      </c>
    </row>
    <row r="473" spans="1:3">
      <c r="A473">
        <v>471</v>
      </c>
      <c r="B473">
        <v>2558633.8185698</v>
      </c>
      <c r="C473">
        <v>2819133.13142419</v>
      </c>
    </row>
    <row r="474" spans="1:3">
      <c r="A474">
        <v>472</v>
      </c>
      <c r="B474">
        <v>2558674.21540429</v>
      </c>
      <c r="C474">
        <v>2819133.13142419</v>
      </c>
    </row>
    <row r="475" spans="1:3">
      <c r="A475">
        <v>473</v>
      </c>
      <c r="B475">
        <v>2558717.22996721</v>
      </c>
      <c r="C475">
        <v>2819133.13142419</v>
      </c>
    </row>
    <row r="476" spans="1:3">
      <c r="A476">
        <v>474</v>
      </c>
      <c r="B476">
        <v>2558644.095131</v>
      </c>
      <c r="C476">
        <v>2819133.13142419</v>
      </c>
    </row>
    <row r="477" spans="1:3">
      <c r="A477">
        <v>475</v>
      </c>
      <c r="B477">
        <v>2558593.2529635</v>
      </c>
      <c r="C477">
        <v>2819133.13142419</v>
      </c>
    </row>
    <row r="478" spans="1:3">
      <c r="A478">
        <v>476</v>
      </c>
      <c r="B478">
        <v>2558592.39131115</v>
      </c>
      <c r="C478">
        <v>2819133.13142419</v>
      </c>
    </row>
    <row r="479" spans="1:3">
      <c r="A479">
        <v>477</v>
      </c>
      <c r="B479">
        <v>2558631.46006421</v>
      </c>
      <c r="C479">
        <v>2819133.13142419</v>
      </c>
    </row>
    <row r="480" spans="1:3">
      <c r="A480">
        <v>478</v>
      </c>
      <c r="B480">
        <v>2558472.65502664</v>
      </c>
      <c r="C480">
        <v>2819133.13142419</v>
      </c>
    </row>
    <row r="481" spans="1:3">
      <c r="A481">
        <v>479</v>
      </c>
      <c r="B481">
        <v>2558526.59889387</v>
      </c>
      <c r="C481">
        <v>2819133.13142419</v>
      </c>
    </row>
    <row r="482" spans="1:3">
      <c r="A482">
        <v>480</v>
      </c>
      <c r="B482">
        <v>2558523.89733841</v>
      </c>
      <c r="C482">
        <v>2819133.13142419</v>
      </c>
    </row>
    <row r="483" spans="1:3">
      <c r="A483">
        <v>481</v>
      </c>
      <c r="B483">
        <v>2558550.71077207</v>
      </c>
      <c r="C483">
        <v>2819133.13142419</v>
      </c>
    </row>
    <row r="484" spans="1:3">
      <c r="A484">
        <v>482</v>
      </c>
      <c r="B484">
        <v>2558555.39226413</v>
      </c>
      <c r="C484">
        <v>2819133.13142419</v>
      </c>
    </row>
    <row r="485" spans="1:3">
      <c r="A485">
        <v>483</v>
      </c>
      <c r="B485">
        <v>2558665.95908163</v>
      </c>
      <c r="C485">
        <v>2819133.13142419</v>
      </c>
    </row>
    <row r="486" spans="1:3">
      <c r="A486">
        <v>484</v>
      </c>
      <c r="B486">
        <v>2558727.17224062</v>
      </c>
      <c r="C486">
        <v>2819133.13142419</v>
      </c>
    </row>
    <row r="487" spans="1:3">
      <c r="A487">
        <v>485</v>
      </c>
      <c r="B487">
        <v>2558463.75151192</v>
      </c>
      <c r="C487">
        <v>2819133.13142419</v>
      </c>
    </row>
    <row r="488" spans="1:3">
      <c r="A488">
        <v>486</v>
      </c>
      <c r="B488">
        <v>2558450.78508115</v>
      </c>
      <c r="C488">
        <v>2819133.13142419</v>
      </c>
    </row>
    <row r="489" spans="1:3">
      <c r="A489">
        <v>487</v>
      </c>
      <c r="B489">
        <v>2558615.68304704</v>
      </c>
      <c r="C489">
        <v>2819133.13142419</v>
      </c>
    </row>
    <row r="490" spans="1:3">
      <c r="A490">
        <v>488</v>
      </c>
      <c r="B490">
        <v>2558585.81132071</v>
      </c>
      <c r="C490">
        <v>2819133.13142419</v>
      </c>
    </row>
    <row r="491" spans="1:3">
      <c r="A491">
        <v>489</v>
      </c>
      <c r="B491">
        <v>2558469.64254246</v>
      </c>
      <c r="C491">
        <v>2819133.13142419</v>
      </c>
    </row>
    <row r="492" spans="1:3">
      <c r="A492">
        <v>490</v>
      </c>
      <c r="B492">
        <v>2558422.91869769</v>
      </c>
      <c r="C492">
        <v>2819133.13142419</v>
      </c>
    </row>
    <row r="493" spans="1:3">
      <c r="A493">
        <v>491</v>
      </c>
      <c r="B493">
        <v>2558471.70763872</v>
      </c>
      <c r="C493">
        <v>2819133.13142419</v>
      </c>
    </row>
    <row r="494" spans="1:3">
      <c r="A494">
        <v>492</v>
      </c>
      <c r="B494">
        <v>2558113.21612261</v>
      </c>
      <c r="C494">
        <v>2819133.13142419</v>
      </c>
    </row>
    <row r="495" spans="1:3">
      <c r="A495">
        <v>493</v>
      </c>
      <c r="B495">
        <v>2558457.61597443</v>
      </c>
      <c r="C495">
        <v>2819133.13142419</v>
      </c>
    </row>
    <row r="496" spans="1:3">
      <c r="A496">
        <v>494</v>
      </c>
      <c r="B496">
        <v>2558650.78057118</v>
      </c>
      <c r="C496">
        <v>2819133.13142419</v>
      </c>
    </row>
    <row r="497" spans="1:3">
      <c r="A497">
        <v>495</v>
      </c>
      <c r="B497">
        <v>2558692.54952998</v>
      </c>
      <c r="C497">
        <v>2819133.13142419</v>
      </c>
    </row>
    <row r="498" spans="1:3">
      <c r="A498">
        <v>496</v>
      </c>
      <c r="B498">
        <v>2558840.71941087</v>
      </c>
      <c r="C498">
        <v>2819133.13142419</v>
      </c>
    </row>
    <row r="499" spans="1:3">
      <c r="A499">
        <v>497</v>
      </c>
      <c r="B499">
        <v>2558649.66162962</v>
      </c>
      <c r="C499">
        <v>2819133.13142419</v>
      </c>
    </row>
    <row r="500" spans="1:3">
      <c r="A500">
        <v>498</v>
      </c>
      <c r="B500">
        <v>2558626.82696226</v>
      </c>
      <c r="C500">
        <v>2819133.13142419</v>
      </c>
    </row>
    <row r="501" spans="1:3">
      <c r="A501">
        <v>499</v>
      </c>
      <c r="B501">
        <v>2558623.94316059</v>
      </c>
      <c r="C501">
        <v>2819133.13142419</v>
      </c>
    </row>
    <row r="502" spans="1:3">
      <c r="A502">
        <v>500</v>
      </c>
      <c r="B502">
        <v>2558758.10568338</v>
      </c>
      <c r="C502">
        <v>2819133.13142419</v>
      </c>
    </row>
    <row r="503" spans="1:3">
      <c r="A503">
        <v>501</v>
      </c>
      <c r="B503">
        <v>2558655.496487</v>
      </c>
      <c r="C503">
        <v>2819133.13142419</v>
      </c>
    </row>
    <row r="504" spans="1:3">
      <c r="A504">
        <v>502</v>
      </c>
      <c r="B504">
        <v>2558524.46042318</v>
      </c>
      <c r="C504">
        <v>2819133.13142419</v>
      </c>
    </row>
    <row r="505" spans="1:3">
      <c r="A505">
        <v>503</v>
      </c>
      <c r="B505">
        <v>2558652.21658065</v>
      </c>
      <c r="C505">
        <v>2819133.13142419</v>
      </c>
    </row>
    <row r="506" spans="1:3">
      <c r="A506">
        <v>504</v>
      </c>
      <c r="B506">
        <v>2558753.13918498</v>
      </c>
      <c r="C506">
        <v>2819133.13142419</v>
      </c>
    </row>
    <row r="507" spans="1:3">
      <c r="A507">
        <v>505</v>
      </c>
      <c r="B507">
        <v>2558671.88928538</v>
      </c>
      <c r="C507">
        <v>2819133.13142419</v>
      </c>
    </row>
    <row r="508" spans="1:3">
      <c r="A508">
        <v>506</v>
      </c>
      <c r="B508">
        <v>2558667.56658317</v>
      </c>
      <c r="C508">
        <v>2819133.13142419</v>
      </c>
    </row>
    <row r="509" spans="1:3">
      <c r="A509">
        <v>507</v>
      </c>
      <c r="B509">
        <v>2558629.40788867</v>
      </c>
      <c r="C509">
        <v>2819133.13142419</v>
      </c>
    </row>
    <row r="510" spans="1:3">
      <c r="A510">
        <v>508</v>
      </c>
      <c r="B510">
        <v>2558678.88871958</v>
      </c>
      <c r="C510">
        <v>2819133.13142419</v>
      </c>
    </row>
    <row r="511" spans="1:3">
      <c r="A511">
        <v>509</v>
      </c>
      <c r="B511">
        <v>2558740.45941741</v>
      </c>
      <c r="C511">
        <v>2819133.13142419</v>
      </c>
    </row>
    <row r="512" spans="1:3">
      <c r="A512">
        <v>510</v>
      </c>
      <c r="B512">
        <v>2558621.40989128</v>
      </c>
      <c r="C512">
        <v>2819133.13142419</v>
      </c>
    </row>
    <row r="513" spans="1:3">
      <c r="A513">
        <v>511</v>
      </c>
      <c r="B513">
        <v>2558587.7829816</v>
      </c>
      <c r="C513">
        <v>2819133.13142419</v>
      </c>
    </row>
    <row r="514" spans="1:3">
      <c r="A514">
        <v>512</v>
      </c>
      <c r="B514">
        <v>2558649.67626152</v>
      </c>
      <c r="C514">
        <v>2819133.13142419</v>
      </c>
    </row>
    <row r="515" spans="1:3">
      <c r="A515">
        <v>513</v>
      </c>
      <c r="B515">
        <v>2558683.99419852</v>
      </c>
      <c r="C515">
        <v>2819133.13142419</v>
      </c>
    </row>
    <row r="516" spans="1:3">
      <c r="A516">
        <v>514</v>
      </c>
      <c r="B516">
        <v>2558650.55826452</v>
      </c>
      <c r="C516">
        <v>2819133.13142419</v>
      </c>
    </row>
    <row r="517" spans="1:3">
      <c r="A517">
        <v>515</v>
      </c>
      <c r="B517">
        <v>2558698.04314022</v>
      </c>
      <c r="C517">
        <v>2819133.13142419</v>
      </c>
    </row>
    <row r="518" spans="1:3">
      <c r="A518">
        <v>516</v>
      </c>
      <c r="B518">
        <v>2558619.0748541</v>
      </c>
      <c r="C518">
        <v>2819133.13142419</v>
      </c>
    </row>
    <row r="519" spans="1:3">
      <c r="A519">
        <v>517</v>
      </c>
      <c r="B519">
        <v>2558435.62887192</v>
      </c>
      <c r="C519">
        <v>2819133.13142419</v>
      </c>
    </row>
    <row r="520" spans="1:3">
      <c r="A520">
        <v>518</v>
      </c>
      <c r="B520">
        <v>2558435.57553034</v>
      </c>
      <c r="C520">
        <v>2819133.13142419</v>
      </c>
    </row>
    <row r="521" spans="1:3">
      <c r="A521">
        <v>519</v>
      </c>
      <c r="B521">
        <v>2558373.69317009</v>
      </c>
      <c r="C521">
        <v>2819133.13142419</v>
      </c>
    </row>
    <row r="522" spans="1:3">
      <c r="A522">
        <v>520</v>
      </c>
      <c r="B522">
        <v>2558482.16060262</v>
      </c>
      <c r="C522">
        <v>2819133.13142419</v>
      </c>
    </row>
    <row r="523" spans="1:3">
      <c r="A523">
        <v>521</v>
      </c>
      <c r="B523">
        <v>2558373.62325933</v>
      </c>
      <c r="C523">
        <v>2819133.13142419</v>
      </c>
    </row>
    <row r="524" spans="1:3">
      <c r="A524">
        <v>522</v>
      </c>
      <c r="B524">
        <v>2558395.44265684</v>
      </c>
      <c r="C524">
        <v>2819133.13142419</v>
      </c>
    </row>
    <row r="525" spans="1:3">
      <c r="A525">
        <v>523</v>
      </c>
      <c r="B525">
        <v>2558341.44887283</v>
      </c>
      <c r="C525">
        <v>2819133.13142419</v>
      </c>
    </row>
    <row r="526" spans="1:3">
      <c r="A526">
        <v>524</v>
      </c>
      <c r="B526">
        <v>2558498.39205843</v>
      </c>
      <c r="C526">
        <v>2819133.13142419</v>
      </c>
    </row>
    <row r="527" spans="1:3">
      <c r="A527">
        <v>525</v>
      </c>
      <c r="B527">
        <v>2558474.75484807</v>
      </c>
      <c r="C527">
        <v>2819133.13142419</v>
      </c>
    </row>
    <row r="528" spans="1:3">
      <c r="A528">
        <v>526</v>
      </c>
      <c r="B528">
        <v>2558473.07953184</v>
      </c>
      <c r="C528">
        <v>2819133.13142419</v>
      </c>
    </row>
    <row r="529" spans="1:3">
      <c r="A529">
        <v>527</v>
      </c>
      <c r="B529">
        <v>2558523.35636428</v>
      </c>
      <c r="C529">
        <v>2819133.13142419</v>
      </c>
    </row>
    <row r="530" spans="1:3">
      <c r="A530">
        <v>528</v>
      </c>
      <c r="B530">
        <v>2558523.07948662</v>
      </c>
      <c r="C530">
        <v>2819133.13142419</v>
      </c>
    </row>
    <row r="531" spans="1:3">
      <c r="A531">
        <v>529</v>
      </c>
      <c r="B531">
        <v>2558448.56672303</v>
      </c>
      <c r="C531">
        <v>2819133.13142419</v>
      </c>
    </row>
    <row r="532" spans="1:3">
      <c r="A532">
        <v>530</v>
      </c>
      <c r="B532">
        <v>2558415.22038777</v>
      </c>
      <c r="C532">
        <v>2819133.13142419</v>
      </c>
    </row>
    <row r="533" spans="1:3">
      <c r="A533">
        <v>531</v>
      </c>
      <c r="B533">
        <v>2558514.26420659</v>
      </c>
      <c r="C533">
        <v>2819133.13142419</v>
      </c>
    </row>
    <row r="534" spans="1:3">
      <c r="A534">
        <v>532</v>
      </c>
      <c r="B534">
        <v>2558510.38580052</v>
      </c>
      <c r="C534">
        <v>2819133.13142419</v>
      </c>
    </row>
    <row r="535" spans="1:3">
      <c r="A535">
        <v>533</v>
      </c>
      <c r="B535">
        <v>2558542.76691497</v>
      </c>
      <c r="C535">
        <v>2819133.13142419</v>
      </c>
    </row>
    <row r="536" spans="1:3">
      <c r="A536">
        <v>534</v>
      </c>
      <c r="B536">
        <v>2558526.99785389</v>
      </c>
      <c r="C536">
        <v>2819133.13142419</v>
      </c>
    </row>
    <row r="537" spans="1:3">
      <c r="A537">
        <v>535</v>
      </c>
      <c r="B537">
        <v>2558501.70961799</v>
      </c>
      <c r="C537">
        <v>2819133.13142419</v>
      </c>
    </row>
    <row r="538" spans="1:3">
      <c r="A538">
        <v>536</v>
      </c>
      <c r="B538">
        <v>2558515.27235996</v>
      </c>
      <c r="C538">
        <v>2819133.13142419</v>
      </c>
    </row>
    <row r="539" spans="1:3">
      <c r="A539">
        <v>537</v>
      </c>
      <c r="B539">
        <v>2558494.69268331</v>
      </c>
      <c r="C539">
        <v>2819133.13142419</v>
      </c>
    </row>
    <row r="540" spans="1:3">
      <c r="A540">
        <v>538</v>
      </c>
      <c r="B540">
        <v>2558488.4406996</v>
      </c>
      <c r="C540">
        <v>2819133.13142419</v>
      </c>
    </row>
    <row r="541" spans="1:3">
      <c r="A541">
        <v>539</v>
      </c>
      <c r="B541">
        <v>2558460.68477113</v>
      </c>
      <c r="C541">
        <v>2819133.13142419</v>
      </c>
    </row>
    <row r="542" spans="1:3">
      <c r="A542">
        <v>540</v>
      </c>
      <c r="B542">
        <v>2558457.06599601</v>
      </c>
      <c r="C542">
        <v>2819133.13142419</v>
      </c>
    </row>
    <row r="543" spans="1:3">
      <c r="A543">
        <v>541</v>
      </c>
      <c r="B543">
        <v>2558489.265038</v>
      </c>
      <c r="C543">
        <v>2819133.13142419</v>
      </c>
    </row>
    <row r="544" spans="1:3">
      <c r="A544">
        <v>542</v>
      </c>
      <c r="B544">
        <v>2558533.94215181</v>
      </c>
      <c r="C544">
        <v>2819133.13142419</v>
      </c>
    </row>
    <row r="545" spans="1:3">
      <c r="A545">
        <v>543</v>
      </c>
      <c r="B545">
        <v>2558549.41067998</v>
      </c>
      <c r="C545">
        <v>2819133.13142419</v>
      </c>
    </row>
    <row r="546" spans="1:3">
      <c r="A546">
        <v>544</v>
      </c>
      <c r="B546">
        <v>2558571.44080178</v>
      </c>
      <c r="C546">
        <v>2819133.13142419</v>
      </c>
    </row>
    <row r="547" spans="1:3">
      <c r="A547">
        <v>545</v>
      </c>
      <c r="B547">
        <v>2558537.21568569</v>
      </c>
      <c r="C547">
        <v>2819133.13142419</v>
      </c>
    </row>
    <row r="548" spans="1:3">
      <c r="A548">
        <v>546</v>
      </c>
      <c r="B548">
        <v>2558515.10608434</v>
      </c>
      <c r="C548">
        <v>2819133.13142419</v>
      </c>
    </row>
    <row r="549" spans="1:3">
      <c r="A549">
        <v>547</v>
      </c>
      <c r="B549">
        <v>2558552.91787528</v>
      </c>
      <c r="C549">
        <v>2819133.13142419</v>
      </c>
    </row>
    <row r="550" spans="1:3">
      <c r="A550">
        <v>548</v>
      </c>
      <c r="B550">
        <v>2558649.40652002</v>
      </c>
      <c r="C550">
        <v>2819133.13142419</v>
      </c>
    </row>
    <row r="551" spans="1:3">
      <c r="A551">
        <v>549</v>
      </c>
      <c r="B551">
        <v>2558566.97659437</v>
      </c>
      <c r="C551">
        <v>2819133.13142419</v>
      </c>
    </row>
    <row r="552" spans="1:3">
      <c r="A552">
        <v>550</v>
      </c>
      <c r="B552">
        <v>2558551.82623849</v>
      </c>
      <c r="C552">
        <v>2819133.13142419</v>
      </c>
    </row>
    <row r="553" spans="1:3">
      <c r="A553">
        <v>551</v>
      </c>
      <c r="B553">
        <v>2558459.6181286</v>
      </c>
      <c r="C553">
        <v>2819133.13142419</v>
      </c>
    </row>
    <row r="554" spans="1:3">
      <c r="A554">
        <v>552</v>
      </c>
      <c r="B554">
        <v>2558534.09390137</v>
      </c>
      <c r="C554">
        <v>2819133.13142419</v>
      </c>
    </row>
    <row r="555" spans="1:3">
      <c r="A555">
        <v>553</v>
      </c>
      <c r="B555">
        <v>2558472.4203404</v>
      </c>
      <c r="C555">
        <v>2819133.13142419</v>
      </c>
    </row>
    <row r="556" spans="1:3">
      <c r="A556">
        <v>554</v>
      </c>
      <c r="B556">
        <v>2558522.24142088</v>
      </c>
      <c r="C556">
        <v>2819133.13142419</v>
      </c>
    </row>
    <row r="557" spans="1:3">
      <c r="A557">
        <v>555</v>
      </c>
      <c r="B557">
        <v>2558695.71583832</v>
      </c>
      <c r="C557">
        <v>2819133.13142419</v>
      </c>
    </row>
    <row r="558" spans="1:3">
      <c r="A558">
        <v>556</v>
      </c>
      <c r="B558">
        <v>2558534.82560564</v>
      </c>
      <c r="C558">
        <v>2819133.13142419</v>
      </c>
    </row>
    <row r="559" spans="1:3">
      <c r="A559">
        <v>557</v>
      </c>
      <c r="B559">
        <v>2558504.81641783</v>
      </c>
      <c r="C559">
        <v>2819133.13142419</v>
      </c>
    </row>
    <row r="560" spans="1:3">
      <c r="A560">
        <v>558</v>
      </c>
      <c r="B560">
        <v>2558529.08036195</v>
      </c>
      <c r="C560">
        <v>2819133.13142419</v>
      </c>
    </row>
    <row r="561" spans="1:3">
      <c r="A561">
        <v>559</v>
      </c>
      <c r="B561">
        <v>2558466.7726097</v>
      </c>
      <c r="C561">
        <v>2819133.13142419</v>
      </c>
    </row>
    <row r="562" spans="1:3">
      <c r="A562">
        <v>560</v>
      </c>
      <c r="B562">
        <v>2558475.05812224</v>
      </c>
      <c r="C562">
        <v>2819133.13142419</v>
      </c>
    </row>
    <row r="563" spans="1:3">
      <c r="A563">
        <v>561</v>
      </c>
      <c r="B563">
        <v>2558571.19959677</v>
      </c>
      <c r="C563">
        <v>2819133.13142419</v>
      </c>
    </row>
    <row r="564" spans="1:3">
      <c r="A564">
        <v>562</v>
      </c>
      <c r="B564">
        <v>2558490.68593497</v>
      </c>
      <c r="C564">
        <v>2819133.13142419</v>
      </c>
    </row>
    <row r="565" spans="1:3">
      <c r="A565">
        <v>563</v>
      </c>
      <c r="B565">
        <v>2558488.17183461</v>
      </c>
      <c r="C565">
        <v>2819133.13142419</v>
      </c>
    </row>
    <row r="566" spans="1:3">
      <c r="A566">
        <v>564</v>
      </c>
      <c r="B566">
        <v>2558459.10696462</v>
      </c>
      <c r="C566">
        <v>2819133.13142419</v>
      </c>
    </row>
    <row r="567" spans="1:3">
      <c r="A567">
        <v>565</v>
      </c>
      <c r="B567">
        <v>2558447.01394335</v>
      </c>
      <c r="C567">
        <v>2819133.13142419</v>
      </c>
    </row>
    <row r="568" spans="1:3">
      <c r="A568">
        <v>566</v>
      </c>
      <c r="B568">
        <v>2558491.62514769</v>
      </c>
      <c r="C568">
        <v>2819133.13142419</v>
      </c>
    </row>
    <row r="569" spans="1:3">
      <c r="A569">
        <v>567</v>
      </c>
      <c r="B569">
        <v>2558495.22446009</v>
      </c>
      <c r="C569">
        <v>2819133.13142419</v>
      </c>
    </row>
    <row r="570" spans="1:3">
      <c r="A570">
        <v>568</v>
      </c>
      <c r="B570">
        <v>2558516.38556819</v>
      </c>
      <c r="C570">
        <v>2819133.13142419</v>
      </c>
    </row>
    <row r="571" spans="1:3">
      <c r="A571">
        <v>569</v>
      </c>
      <c r="B571">
        <v>2558492.64568949</v>
      </c>
      <c r="C571">
        <v>2819133.13142419</v>
      </c>
    </row>
    <row r="572" spans="1:3">
      <c r="A572">
        <v>570</v>
      </c>
      <c r="B572">
        <v>2558508.85743916</v>
      </c>
      <c r="C572">
        <v>2819133.13142419</v>
      </c>
    </row>
    <row r="573" spans="1:3">
      <c r="A573">
        <v>571</v>
      </c>
      <c r="B573">
        <v>2558576.87574671</v>
      </c>
      <c r="C573">
        <v>2819133.13142419</v>
      </c>
    </row>
    <row r="574" spans="1:3">
      <c r="A574">
        <v>572</v>
      </c>
      <c r="B574">
        <v>2558553.71712536</v>
      </c>
      <c r="C574">
        <v>2819133.13142419</v>
      </c>
    </row>
    <row r="575" spans="1:3">
      <c r="A575">
        <v>573</v>
      </c>
      <c r="B575">
        <v>2558517.58846845</v>
      </c>
      <c r="C575">
        <v>2819133.13142419</v>
      </c>
    </row>
    <row r="576" spans="1:3">
      <c r="A576">
        <v>574</v>
      </c>
      <c r="B576">
        <v>2558483.86227503</v>
      </c>
      <c r="C576">
        <v>2819133.13142419</v>
      </c>
    </row>
    <row r="577" spans="1:3">
      <c r="A577">
        <v>575</v>
      </c>
      <c r="B577">
        <v>2558509.18713815</v>
      </c>
      <c r="C577">
        <v>2819133.13142419</v>
      </c>
    </row>
    <row r="578" spans="1:3">
      <c r="A578">
        <v>576</v>
      </c>
      <c r="B578">
        <v>2558490.97506639</v>
      </c>
      <c r="C578">
        <v>2819133.13142419</v>
      </c>
    </row>
    <row r="579" spans="1:3">
      <c r="A579">
        <v>577</v>
      </c>
      <c r="B579">
        <v>2558487.56848766</v>
      </c>
      <c r="C579">
        <v>2819133.13142419</v>
      </c>
    </row>
    <row r="580" spans="1:3">
      <c r="A580">
        <v>578</v>
      </c>
      <c r="B580">
        <v>2558479.01058045</v>
      </c>
      <c r="C580">
        <v>2819133.13142419</v>
      </c>
    </row>
    <row r="581" spans="1:3">
      <c r="A581">
        <v>579</v>
      </c>
      <c r="B581">
        <v>2558446.86615774</v>
      </c>
      <c r="C581">
        <v>2819133.13142419</v>
      </c>
    </row>
    <row r="582" spans="1:3">
      <c r="A582">
        <v>580</v>
      </c>
      <c r="B582">
        <v>2558505.92799844</v>
      </c>
      <c r="C582">
        <v>2819133.13142419</v>
      </c>
    </row>
    <row r="583" spans="1:3">
      <c r="A583">
        <v>581</v>
      </c>
      <c r="B583">
        <v>2558444.482875</v>
      </c>
      <c r="C583">
        <v>2819133.13142419</v>
      </c>
    </row>
    <row r="584" spans="1:3">
      <c r="A584">
        <v>582</v>
      </c>
      <c r="B584">
        <v>2558399.15011512</v>
      </c>
      <c r="C584">
        <v>2819133.13142419</v>
      </c>
    </row>
    <row r="585" spans="1:3">
      <c r="A585">
        <v>583</v>
      </c>
      <c r="B585">
        <v>2558439.82450264</v>
      </c>
      <c r="C585">
        <v>2819133.13142419</v>
      </c>
    </row>
    <row r="586" spans="1:3">
      <c r="A586">
        <v>584</v>
      </c>
      <c r="B586">
        <v>2558452.56384829</v>
      </c>
      <c r="C586">
        <v>2819133.13142419</v>
      </c>
    </row>
    <row r="587" spans="1:3">
      <c r="A587">
        <v>585</v>
      </c>
      <c r="B587">
        <v>2558386.36939314</v>
      </c>
      <c r="C587">
        <v>2819133.13142419</v>
      </c>
    </row>
    <row r="588" spans="1:3">
      <c r="A588">
        <v>586</v>
      </c>
      <c r="B588">
        <v>2558381.57350211</v>
      </c>
      <c r="C588">
        <v>2819133.13142419</v>
      </c>
    </row>
    <row r="589" spans="1:3">
      <c r="A589">
        <v>587</v>
      </c>
      <c r="B589">
        <v>2558399.96584168</v>
      </c>
      <c r="C589">
        <v>2819133.13142419</v>
      </c>
    </row>
    <row r="590" spans="1:3">
      <c r="A590">
        <v>588</v>
      </c>
      <c r="B590">
        <v>2558387.03975937</v>
      </c>
      <c r="C590">
        <v>2819133.13142419</v>
      </c>
    </row>
    <row r="591" spans="1:3">
      <c r="A591">
        <v>589</v>
      </c>
      <c r="B591">
        <v>2558397.51532861</v>
      </c>
      <c r="C591">
        <v>2819133.13142419</v>
      </c>
    </row>
    <row r="592" spans="1:3">
      <c r="A592">
        <v>590</v>
      </c>
      <c r="B592">
        <v>2558374.09833252</v>
      </c>
      <c r="C592">
        <v>2819133.13142419</v>
      </c>
    </row>
    <row r="593" spans="1:3">
      <c r="A593">
        <v>591</v>
      </c>
      <c r="B593">
        <v>2558377.71090534</v>
      </c>
      <c r="C593">
        <v>2819133.13142419</v>
      </c>
    </row>
    <row r="594" spans="1:3">
      <c r="A594">
        <v>592</v>
      </c>
      <c r="B594">
        <v>2558389.07914921</v>
      </c>
      <c r="C594">
        <v>2819133.13142419</v>
      </c>
    </row>
    <row r="595" spans="1:3">
      <c r="A595">
        <v>593</v>
      </c>
      <c r="B595">
        <v>2558408.69064579</v>
      </c>
      <c r="C595">
        <v>2819133.13142419</v>
      </c>
    </row>
    <row r="596" spans="1:3">
      <c r="A596">
        <v>594</v>
      </c>
      <c r="B596">
        <v>2558421.56956379</v>
      </c>
      <c r="C596">
        <v>2819133.13142419</v>
      </c>
    </row>
    <row r="597" spans="1:3">
      <c r="A597">
        <v>595</v>
      </c>
      <c r="B597">
        <v>2558413.11459231</v>
      </c>
      <c r="C597">
        <v>2819133.13142419</v>
      </c>
    </row>
    <row r="598" spans="1:3">
      <c r="A598">
        <v>596</v>
      </c>
      <c r="B598">
        <v>2558414.67809699</v>
      </c>
      <c r="C598">
        <v>2819133.13142419</v>
      </c>
    </row>
    <row r="599" spans="1:3">
      <c r="A599">
        <v>597</v>
      </c>
      <c r="B599">
        <v>2558436.86059143</v>
      </c>
      <c r="C599">
        <v>2819133.13142419</v>
      </c>
    </row>
    <row r="600" spans="1:3">
      <c r="A600">
        <v>598</v>
      </c>
      <c r="B600">
        <v>2558443.56877948</v>
      </c>
      <c r="C600">
        <v>2819133.13142419</v>
      </c>
    </row>
    <row r="601" spans="1:3">
      <c r="A601">
        <v>599</v>
      </c>
      <c r="B601">
        <v>2558395.9706651</v>
      </c>
      <c r="C601">
        <v>2819133.13142419</v>
      </c>
    </row>
    <row r="602" spans="1:3">
      <c r="A602">
        <v>600</v>
      </c>
      <c r="B602">
        <v>2558414.14500961</v>
      </c>
      <c r="C602">
        <v>2819133.13142419</v>
      </c>
    </row>
    <row r="603" spans="1:3">
      <c r="A603">
        <v>601</v>
      </c>
      <c r="B603">
        <v>2558406.29799288</v>
      </c>
      <c r="C603">
        <v>2819133.13142419</v>
      </c>
    </row>
    <row r="604" spans="1:3">
      <c r="A604">
        <v>602</v>
      </c>
      <c r="B604">
        <v>2558370.37139386</v>
      </c>
      <c r="C604">
        <v>2819133.13142419</v>
      </c>
    </row>
    <row r="605" spans="1:3">
      <c r="A605">
        <v>603</v>
      </c>
      <c r="B605">
        <v>2558422.89535957</v>
      </c>
      <c r="C605">
        <v>2819133.13142419</v>
      </c>
    </row>
    <row r="606" spans="1:3">
      <c r="A606">
        <v>604</v>
      </c>
      <c r="B606">
        <v>2558424.57744057</v>
      </c>
      <c r="C606">
        <v>2819133.13142419</v>
      </c>
    </row>
    <row r="607" spans="1:3">
      <c r="A607">
        <v>605</v>
      </c>
      <c r="B607">
        <v>2558424.69807913</v>
      </c>
      <c r="C607">
        <v>2819133.13142419</v>
      </c>
    </row>
    <row r="608" spans="1:3">
      <c r="A608">
        <v>606</v>
      </c>
      <c r="B608">
        <v>2558436.35976789</v>
      </c>
      <c r="C608">
        <v>2819133.13142419</v>
      </c>
    </row>
    <row r="609" spans="1:3">
      <c r="A609">
        <v>607</v>
      </c>
      <c r="B609">
        <v>2558432.29210943</v>
      </c>
      <c r="C609">
        <v>2819133.13142419</v>
      </c>
    </row>
    <row r="610" spans="1:3">
      <c r="A610">
        <v>608</v>
      </c>
      <c r="B610">
        <v>2558430.01518044</v>
      </c>
      <c r="C610">
        <v>2819133.13142419</v>
      </c>
    </row>
    <row r="611" spans="1:3">
      <c r="A611">
        <v>609</v>
      </c>
      <c r="B611">
        <v>2558418.35499831</v>
      </c>
      <c r="C611">
        <v>2819133.13142419</v>
      </c>
    </row>
    <row r="612" spans="1:3">
      <c r="A612">
        <v>610</v>
      </c>
      <c r="B612">
        <v>2558423.67463371</v>
      </c>
      <c r="C612">
        <v>2819133.13142419</v>
      </c>
    </row>
    <row r="613" spans="1:3">
      <c r="A613">
        <v>611</v>
      </c>
      <c r="B613">
        <v>2558454.94864744</v>
      </c>
      <c r="C613">
        <v>2819133.13142419</v>
      </c>
    </row>
    <row r="614" spans="1:3">
      <c r="A614">
        <v>612</v>
      </c>
      <c r="B614">
        <v>2558458.37592352</v>
      </c>
      <c r="C614">
        <v>2819133.13142419</v>
      </c>
    </row>
    <row r="615" spans="1:3">
      <c r="A615">
        <v>613</v>
      </c>
      <c r="B615">
        <v>2558429.53682605</v>
      </c>
      <c r="C615">
        <v>2819133.13142419</v>
      </c>
    </row>
    <row r="616" spans="1:3">
      <c r="A616">
        <v>614</v>
      </c>
      <c r="B616">
        <v>2558530.65816161</v>
      </c>
      <c r="C616">
        <v>2819133.13142419</v>
      </c>
    </row>
    <row r="617" spans="1:3">
      <c r="A617">
        <v>615</v>
      </c>
      <c r="B617">
        <v>2558480.2699726</v>
      </c>
      <c r="C617">
        <v>2819133.13142419</v>
      </c>
    </row>
    <row r="618" spans="1:3">
      <c r="A618">
        <v>616</v>
      </c>
      <c r="B618">
        <v>2558488.47304557</v>
      </c>
      <c r="C618">
        <v>2819133.13142419</v>
      </c>
    </row>
    <row r="619" spans="1:3">
      <c r="A619">
        <v>617</v>
      </c>
      <c r="B619">
        <v>2558458.31246668</v>
      </c>
      <c r="C619">
        <v>2819133.13142419</v>
      </c>
    </row>
    <row r="620" spans="1:3">
      <c r="A620">
        <v>618</v>
      </c>
      <c r="B620">
        <v>2558439.46477151</v>
      </c>
      <c r="C620">
        <v>2819133.13142419</v>
      </c>
    </row>
    <row r="621" spans="1:3">
      <c r="A621">
        <v>619</v>
      </c>
      <c r="B621">
        <v>2558397.87321859</v>
      </c>
      <c r="C621">
        <v>2819133.13142419</v>
      </c>
    </row>
    <row r="622" spans="1:3">
      <c r="A622">
        <v>620</v>
      </c>
      <c r="B622">
        <v>2558473.4828967</v>
      </c>
      <c r="C622">
        <v>2819133.13142419</v>
      </c>
    </row>
    <row r="623" spans="1:3">
      <c r="A623">
        <v>621</v>
      </c>
      <c r="B623">
        <v>2558427.75712902</v>
      </c>
      <c r="C623">
        <v>2819133.13142419</v>
      </c>
    </row>
    <row r="624" spans="1:3">
      <c r="A624">
        <v>622</v>
      </c>
      <c r="B624">
        <v>2558416.69155341</v>
      </c>
      <c r="C624">
        <v>2819133.13142419</v>
      </c>
    </row>
    <row r="625" spans="1:3">
      <c r="A625">
        <v>623</v>
      </c>
      <c r="B625">
        <v>2558429.35138404</v>
      </c>
      <c r="C625">
        <v>2819133.13142419</v>
      </c>
    </row>
    <row r="626" spans="1:3">
      <c r="A626">
        <v>624</v>
      </c>
      <c r="B626">
        <v>2558448.67378881</v>
      </c>
      <c r="C626">
        <v>2819133.13142419</v>
      </c>
    </row>
    <row r="627" spans="1:3">
      <c r="A627">
        <v>625</v>
      </c>
      <c r="B627">
        <v>2558441.57812403</v>
      </c>
      <c r="C627">
        <v>2819133.13142419</v>
      </c>
    </row>
    <row r="628" spans="1:3">
      <c r="A628">
        <v>626</v>
      </c>
      <c r="B628">
        <v>2558475.87560613</v>
      </c>
      <c r="C628">
        <v>2819133.13142419</v>
      </c>
    </row>
    <row r="629" spans="1:3">
      <c r="A629">
        <v>627</v>
      </c>
      <c r="B629">
        <v>2558432.73605058</v>
      </c>
      <c r="C629">
        <v>2819133.13142419</v>
      </c>
    </row>
    <row r="630" spans="1:3">
      <c r="A630">
        <v>628</v>
      </c>
      <c r="B630">
        <v>2558428.36185538</v>
      </c>
      <c r="C630">
        <v>2819133.13142419</v>
      </c>
    </row>
    <row r="631" spans="1:3">
      <c r="A631">
        <v>629</v>
      </c>
      <c r="B631">
        <v>2558416.50974104</v>
      </c>
      <c r="C631">
        <v>2819133.13142419</v>
      </c>
    </row>
    <row r="632" spans="1:3">
      <c r="A632">
        <v>630</v>
      </c>
      <c r="B632">
        <v>2558420.95532912</v>
      </c>
      <c r="C632">
        <v>2819133.13142419</v>
      </c>
    </row>
    <row r="633" spans="1:3">
      <c r="A633">
        <v>631</v>
      </c>
      <c r="B633">
        <v>2558442.09279884</v>
      </c>
      <c r="C633">
        <v>2819133.13142419</v>
      </c>
    </row>
    <row r="634" spans="1:3">
      <c r="A634">
        <v>632</v>
      </c>
      <c r="B634">
        <v>2558459.14252831</v>
      </c>
      <c r="C634">
        <v>2819133.13142419</v>
      </c>
    </row>
    <row r="635" spans="1:3">
      <c r="A635">
        <v>633</v>
      </c>
      <c r="B635">
        <v>2558447.74107397</v>
      </c>
      <c r="C635">
        <v>2819133.13142419</v>
      </c>
    </row>
    <row r="636" spans="1:3">
      <c r="A636">
        <v>634</v>
      </c>
      <c r="B636">
        <v>2558424.09587714</v>
      </c>
      <c r="C636">
        <v>2819133.13142419</v>
      </c>
    </row>
    <row r="637" spans="1:3">
      <c r="A637">
        <v>635</v>
      </c>
      <c r="B637">
        <v>2558451.80038984</v>
      </c>
      <c r="C637">
        <v>2819133.13142419</v>
      </c>
    </row>
    <row r="638" spans="1:3">
      <c r="A638">
        <v>636</v>
      </c>
      <c r="B638">
        <v>2558451.73158047</v>
      </c>
      <c r="C638">
        <v>2819133.13142419</v>
      </c>
    </row>
    <row r="639" spans="1:3">
      <c r="A639">
        <v>637</v>
      </c>
      <c r="B639">
        <v>2558454.26918588</v>
      </c>
      <c r="C639">
        <v>2819133.13142419</v>
      </c>
    </row>
    <row r="640" spans="1:3">
      <c r="A640">
        <v>638</v>
      </c>
      <c r="B640">
        <v>2558466.26293009</v>
      </c>
      <c r="C640">
        <v>2819133.13142419</v>
      </c>
    </row>
    <row r="641" spans="1:3">
      <c r="A641">
        <v>639</v>
      </c>
      <c r="B641">
        <v>2558460.73542409</v>
      </c>
      <c r="C641">
        <v>2819133.13142419</v>
      </c>
    </row>
    <row r="642" spans="1:3">
      <c r="A642">
        <v>640</v>
      </c>
      <c r="B642">
        <v>2558405.40214437</v>
      </c>
      <c r="C642">
        <v>2819133.13142419</v>
      </c>
    </row>
    <row r="643" spans="1:3">
      <c r="A643">
        <v>641</v>
      </c>
      <c r="B643">
        <v>2558460.64679627</v>
      </c>
      <c r="C643">
        <v>2819133.13142419</v>
      </c>
    </row>
    <row r="644" spans="1:3">
      <c r="A644">
        <v>642</v>
      </c>
      <c r="B644">
        <v>2558475.45495803</v>
      </c>
      <c r="C644">
        <v>2819133.13142419</v>
      </c>
    </row>
    <row r="645" spans="1:3">
      <c r="A645">
        <v>643</v>
      </c>
      <c r="B645">
        <v>2558455.97142406</v>
      </c>
      <c r="C645">
        <v>2819133.13142419</v>
      </c>
    </row>
    <row r="646" spans="1:3">
      <c r="A646">
        <v>644</v>
      </c>
      <c r="B646">
        <v>2558470.34080515</v>
      </c>
      <c r="C646">
        <v>2819133.13142419</v>
      </c>
    </row>
    <row r="647" spans="1:3">
      <c r="A647">
        <v>645</v>
      </c>
      <c r="B647">
        <v>2558485.89917931</v>
      </c>
      <c r="C647">
        <v>2819133.13142419</v>
      </c>
    </row>
    <row r="648" spans="1:3">
      <c r="A648">
        <v>646</v>
      </c>
      <c r="B648">
        <v>2558458.63167506</v>
      </c>
      <c r="C648">
        <v>2819133.13142419</v>
      </c>
    </row>
    <row r="649" spans="1:3">
      <c r="A649">
        <v>647</v>
      </c>
      <c r="B649">
        <v>2558471.14745321</v>
      </c>
      <c r="C649">
        <v>2819133.13142419</v>
      </c>
    </row>
    <row r="650" spans="1:3">
      <c r="A650">
        <v>648</v>
      </c>
      <c r="B650">
        <v>2558445.00628961</v>
      </c>
      <c r="C650">
        <v>2819133.13142419</v>
      </c>
    </row>
    <row r="651" spans="1:3">
      <c r="A651">
        <v>649</v>
      </c>
      <c r="B651">
        <v>2558436.74415868</v>
      </c>
      <c r="C651">
        <v>2819133.13142419</v>
      </c>
    </row>
    <row r="652" spans="1:3">
      <c r="A652">
        <v>650</v>
      </c>
      <c r="B652">
        <v>2558453.227</v>
      </c>
      <c r="C652">
        <v>2819133.13142419</v>
      </c>
    </row>
    <row r="653" spans="1:3">
      <c r="A653">
        <v>651</v>
      </c>
      <c r="B653">
        <v>2558452.36237324</v>
      </c>
      <c r="C653">
        <v>2819133.13142419</v>
      </c>
    </row>
    <row r="654" spans="1:3">
      <c r="A654">
        <v>652</v>
      </c>
      <c r="B654">
        <v>2558461.92671719</v>
      </c>
      <c r="C654">
        <v>2819133.13142419</v>
      </c>
    </row>
    <row r="655" spans="1:3">
      <c r="A655">
        <v>653</v>
      </c>
      <c r="B655">
        <v>2558483.9953892</v>
      </c>
      <c r="C655">
        <v>2819133.13142419</v>
      </c>
    </row>
    <row r="656" spans="1:3">
      <c r="A656">
        <v>654</v>
      </c>
      <c r="B656">
        <v>2558460.08183786</v>
      </c>
      <c r="C656">
        <v>2819133.13142419</v>
      </c>
    </row>
    <row r="657" spans="1:3">
      <c r="A657">
        <v>655</v>
      </c>
      <c r="B657">
        <v>2558459.4742964</v>
      </c>
      <c r="C657">
        <v>2819133.13142419</v>
      </c>
    </row>
    <row r="658" spans="1:3">
      <c r="A658">
        <v>656</v>
      </c>
      <c r="B658">
        <v>2558472.25165465</v>
      </c>
      <c r="C658">
        <v>2819133.13142419</v>
      </c>
    </row>
    <row r="659" spans="1:3">
      <c r="A659">
        <v>657</v>
      </c>
      <c r="B659">
        <v>2558490.59385365</v>
      </c>
      <c r="C659">
        <v>2819133.13142419</v>
      </c>
    </row>
    <row r="660" spans="1:3">
      <c r="A660">
        <v>658</v>
      </c>
      <c r="B660">
        <v>2558472.54888891</v>
      </c>
      <c r="C660">
        <v>2819133.13142419</v>
      </c>
    </row>
    <row r="661" spans="1:3">
      <c r="A661">
        <v>659</v>
      </c>
      <c r="B661">
        <v>2558485.6375722</v>
      </c>
      <c r="C661">
        <v>2819133.13142419</v>
      </c>
    </row>
    <row r="662" spans="1:3">
      <c r="A662">
        <v>660</v>
      </c>
      <c r="B662">
        <v>2558461.53028335</v>
      </c>
      <c r="C662">
        <v>2819133.13142419</v>
      </c>
    </row>
    <row r="663" spans="1:3">
      <c r="A663">
        <v>661</v>
      </c>
      <c r="B663">
        <v>2558478.04821092</v>
      </c>
      <c r="C663">
        <v>2819133.13142419</v>
      </c>
    </row>
    <row r="664" spans="1:3">
      <c r="A664">
        <v>662</v>
      </c>
      <c r="B664">
        <v>2558470.8601558</v>
      </c>
      <c r="C664">
        <v>2819133.13142419</v>
      </c>
    </row>
    <row r="665" spans="1:3">
      <c r="A665">
        <v>663</v>
      </c>
      <c r="B665">
        <v>2558443.56858189</v>
      </c>
      <c r="C665">
        <v>2819133.13142419</v>
      </c>
    </row>
    <row r="666" spans="1:3">
      <c r="A666">
        <v>664</v>
      </c>
      <c r="B666">
        <v>2558438.19227358</v>
      </c>
      <c r="C666">
        <v>2819133.13142419</v>
      </c>
    </row>
    <row r="667" spans="1:3">
      <c r="A667">
        <v>665</v>
      </c>
      <c r="B667">
        <v>2558432.81060961</v>
      </c>
      <c r="C667">
        <v>2819133.13142419</v>
      </c>
    </row>
    <row r="668" spans="1:3">
      <c r="A668">
        <v>666</v>
      </c>
      <c r="B668">
        <v>2558444.97177447</v>
      </c>
      <c r="C668">
        <v>2819133.13142419</v>
      </c>
    </row>
    <row r="669" spans="1:3">
      <c r="A669">
        <v>667</v>
      </c>
      <c r="B669">
        <v>2558428.8705938</v>
      </c>
      <c r="C669">
        <v>2819133.13142419</v>
      </c>
    </row>
    <row r="670" spans="1:3">
      <c r="A670">
        <v>668</v>
      </c>
      <c r="B670">
        <v>2558426.06718435</v>
      </c>
      <c r="C670">
        <v>2819133.13142419</v>
      </c>
    </row>
    <row r="671" spans="1:3">
      <c r="A671">
        <v>669</v>
      </c>
      <c r="B671">
        <v>2558437.31677395</v>
      </c>
      <c r="C671">
        <v>2819133.13142419</v>
      </c>
    </row>
    <row r="672" spans="1:3">
      <c r="A672">
        <v>670</v>
      </c>
      <c r="B672">
        <v>2558432.83087247</v>
      </c>
      <c r="C672">
        <v>2819133.13142419</v>
      </c>
    </row>
    <row r="673" spans="1:3">
      <c r="A673">
        <v>671</v>
      </c>
      <c r="B673">
        <v>2558428.05807357</v>
      </c>
      <c r="C673">
        <v>2819133.13142419</v>
      </c>
    </row>
    <row r="674" spans="1:3">
      <c r="A674">
        <v>672</v>
      </c>
      <c r="B674">
        <v>2558438.92171892</v>
      </c>
      <c r="C674">
        <v>2819133.13142419</v>
      </c>
    </row>
    <row r="675" spans="1:3">
      <c r="A675">
        <v>673</v>
      </c>
      <c r="B675">
        <v>2558445.33358024</v>
      </c>
      <c r="C675">
        <v>2819133.13142419</v>
      </c>
    </row>
    <row r="676" spans="1:3">
      <c r="A676">
        <v>674</v>
      </c>
      <c r="B676">
        <v>2558440.30458322</v>
      </c>
      <c r="C676">
        <v>2819133.13142419</v>
      </c>
    </row>
    <row r="677" spans="1:3">
      <c r="A677">
        <v>675</v>
      </c>
      <c r="B677">
        <v>2558418.38556214</v>
      </c>
      <c r="C677">
        <v>2819133.13142419</v>
      </c>
    </row>
    <row r="678" spans="1:3">
      <c r="A678">
        <v>676</v>
      </c>
      <c r="B678">
        <v>2558423.18022023</v>
      </c>
      <c r="C678">
        <v>2819133.13142419</v>
      </c>
    </row>
    <row r="679" spans="1:3">
      <c r="A679">
        <v>677</v>
      </c>
      <c r="B679">
        <v>2558461.6673607</v>
      </c>
      <c r="C679">
        <v>2819133.13142419</v>
      </c>
    </row>
    <row r="680" spans="1:3">
      <c r="A680">
        <v>678</v>
      </c>
      <c r="B680">
        <v>2558448.42979196</v>
      </c>
      <c r="C680">
        <v>2819133.13142419</v>
      </c>
    </row>
    <row r="681" spans="1:3">
      <c r="A681">
        <v>679</v>
      </c>
      <c r="B681">
        <v>2558490.64082579</v>
      </c>
      <c r="C681">
        <v>2819133.13142419</v>
      </c>
    </row>
    <row r="682" spans="1:3">
      <c r="A682">
        <v>680</v>
      </c>
      <c r="B682">
        <v>2558453.50166952</v>
      </c>
      <c r="C682">
        <v>2819133.13142419</v>
      </c>
    </row>
    <row r="683" spans="1:3">
      <c r="A683">
        <v>681</v>
      </c>
      <c r="B683">
        <v>2558483.5208868</v>
      </c>
      <c r="C683">
        <v>2819133.13142419</v>
      </c>
    </row>
    <row r="684" spans="1:3">
      <c r="A684">
        <v>682</v>
      </c>
      <c r="B684">
        <v>2558470.64551918</v>
      </c>
      <c r="C684">
        <v>2819133.13142419</v>
      </c>
    </row>
    <row r="685" spans="1:3">
      <c r="A685">
        <v>683</v>
      </c>
      <c r="B685">
        <v>2558445.97057449</v>
      </c>
      <c r="C685">
        <v>2819133.13142419</v>
      </c>
    </row>
    <row r="686" spans="1:3">
      <c r="A686">
        <v>684</v>
      </c>
      <c r="B686">
        <v>2558455.57864715</v>
      </c>
      <c r="C686">
        <v>2819133.13142419</v>
      </c>
    </row>
    <row r="687" spans="1:3">
      <c r="A687">
        <v>685</v>
      </c>
      <c r="B687">
        <v>2558447.37485867</v>
      </c>
      <c r="C687">
        <v>2819133.13142419</v>
      </c>
    </row>
    <row r="688" spans="1:3">
      <c r="A688">
        <v>686</v>
      </c>
      <c r="B688">
        <v>2558446.78935466</v>
      </c>
      <c r="C688">
        <v>2819133.13142419</v>
      </c>
    </row>
    <row r="689" spans="1:3">
      <c r="A689">
        <v>687</v>
      </c>
      <c r="B689">
        <v>2558452.08303952</v>
      </c>
      <c r="C689">
        <v>2819133.13142419</v>
      </c>
    </row>
    <row r="690" spans="1:3">
      <c r="A690">
        <v>688</v>
      </c>
      <c r="B690">
        <v>2558447.42690131</v>
      </c>
      <c r="C690">
        <v>2819133.13142419</v>
      </c>
    </row>
    <row r="691" spans="1:3">
      <c r="A691">
        <v>689</v>
      </c>
      <c r="B691">
        <v>2558436.45086973</v>
      </c>
      <c r="C691">
        <v>2819133.13142419</v>
      </c>
    </row>
    <row r="692" spans="1:3">
      <c r="A692">
        <v>690</v>
      </c>
      <c r="B692">
        <v>2558455.17387244</v>
      </c>
      <c r="C692">
        <v>2819133.13142419</v>
      </c>
    </row>
    <row r="693" spans="1:3">
      <c r="A693">
        <v>691</v>
      </c>
      <c r="B693">
        <v>2558427.22124711</v>
      </c>
      <c r="C693">
        <v>2819133.13142419</v>
      </c>
    </row>
    <row r="694" spans="1:3">
      <c r="A694">
        <v>692</v>
      </c>
      <c r="B694">
        <v>2558454.85770015</v>
      </c>
      <c r="C694">
        <v>2819133.13142419</v>
      </c>
    </row>
    <row r="695" spans="1:3">
      <c r="A695">
        <v>693</v>
      </c>
      <c r="B695">
        <v>2558430.76239167</v>
      </c>
      <c r="C695">
        <v>2819133.13142419</v>
      </c>
    </row>
    <row r="696" spans="1:3">
      <c r="A696">
        <v>694</v>
      </c>
      <c r="B696">
        <v>2558461.25869676</v>
      </c>
      <c r="C696">
        <v>2819133.13142419</v>
      </c>
    </row>
    <row r="697" spans="1:3">
      <c r="A697">
        <v>695</v>
      </c>
      <c r="B697">
        <v>2558443.80213285</v>
      </c>
      <c r="C697">
        <v>2819133.13142419</v>
      </c>
    </row>
    <row r="698" spans="1:3">
      <c r="A698">
        <v>696</v>
      </c>
      <c r="B698">
        <v>2558436.0402845</v>
      </c>
      <c r="C698">
        <v>2819133.13142419</v>
      </c>
    </row>
    <row r="699" spans="1:3">
      <c r="A699">
        <v>697</v>
      </c>
      <c r="B699">
        <v>2558461.21310623</v>
      </c>
      <c r="C699">
        <v>2819133.13142419</v>
      </c>
    </row>
    <row r="700" spans="1:3">
      <c r="A700">
        <v>698</v>
      </c>
      <c r="B700">
        <v>2558450.26052831</v>
      </c>
      <c r="C700">
        <v>2819133.13142419</v>
      </c>
    </row>
    <row r="701" spans="1:3">
      <c r="A701">
        <v>699</v>
      </c>
      <c r="B701">
        <v>2558427.53369453</v>
      </c>
      <c r="C701">
        <v>2819133.13142419</v>
      </c>
    </row>
    <row r="702" spans="1:3">
      <c r="A702">
        <v>700</v>
      </c>
      <c r="B702">
        <v>2558439.3856813</v>
      </c>
      <c r="C702">
        <v>2819133.13142419</v>
      </c>
    </row>
    <row r="703" spans="1:3">
      <c r="A703">
        <v>701</v>
      </c>
      <c r="B703">
        <v>2558416.52067964</v>
      </c>
      <c r="C703">
        <v>2819133.13142419</v>
      </c>
    </row>
    <row r="704" spans="1:3">
      <c r="A704">
        <v>702</v>
      </c>
      <c r="B704">
        <v>2558459.62642436</v>
      </c>
      <c r="C704">
        <v>2819133.13142419</v>
      </c>
    </row>
    <row r="705" spans="1:3">
      <c r="A705">
        <v>703</v>
      </c>
      <c r="B705">
        <v>2558446.22005134</v>
      </c>
      <c r="C705">
        <v>2819133.13142419</v>
      </c>
    </row>
    <row r="706" spans="1:3">
      <c r="A706">
        <v>704</v>
      </c>
      <c r="B706">
        <v>2558457.97642392</v>
      </c>
      <c r="C706">
        <v>2819133.13142419</v>
      </c>
    </row>
    <row r="707" spans="1:3">
      <c r="A707">
        <v>705</v>
      </c>
      <c r="B707">
        <v>2558460.54278441</v>
      </c>
      <c r="C707">
        <v>2819133.13142419</v>
      </c>
    </row>
    <row r="708" spans="1:3">
      <c r="A708">
        <v>706</v>
      </c>
      <c r="B708">
        <v>2558463.47033304</v>
      </c>
      <c r="C708">
        <v>2819133.13142419</v>
      </c>
    </row>
    <row r="709" spans="1:3">
      <c r="A709">
        <v>707</v>
      </c>
      <c r="B709">
        <v>2558464.35449694</v>
      </c>
      <c r="C709">
        <v>2819133.13142419</v>
      </c>
    </row>
    <row r="710" spans="1:3">
      <c r="A710">
        <v>708</v>
      </c>
      <c r="B710">
        <v>2558467.50431069</v>
      </c>
      <c r="C710">
        <v>2819133.13142419</v>
      </c>
    </row>
    <row r="711" spans="1:3">
      <c r="A711">
        <v>709</v>
      </c>
      <c r="B711">
        <v>2558459.03751283</v>
      </c>
      <c r="C711">
        <v>2819133.13142419</v>
      </c>
    </row>
    <row r="712" spans="1:3">
      <c r="A712">
        <v>710</v>
      </c>
      <c r="B712">
        <v>2558452.67735567</v>
      </c>
      <c r="C712">
        <v>2819133.13142419</v>
      </c>
    </row>
    <row r="713" spans="1:3">
      <c r="A713">
        <v>711</v>
      </c>
      <c r="B713">
        <v>2558457.81879016</v>
      </c>
      <c r="C713">
        <v>2819133.13142419</v>
      </c>
    </row>
    <row r="714" spans="1:3">
      <c r="A714">
        <v>712</v>
      </c>
      <c r="B714">
        <v>2558450.61769933</v>
      </c>
      <c r="C714">
        <v>2819133.13142419</v>
      </c>
    </row>
    <row r="715" spans="1:3">
      <c r="A715">
        <v>713</v>
      </c>
      <c r="B715">
        <v>2558456.07793629</v>
      </c>
      <c r="C715">
        <v>2819133.13142419</v>
      </c>
    </row>
    <row r="716" spans="1:3">
      <c r="A716">
        <v>714</v>
      </c>
      <c r="B716">
        <v>2558461.89326635</v>
      </c>
      <c r="C716">
        <v>2819133.13142419</v>
      </c>
    </row>
    <row r="717" spans="1:3">
      <c r="A717">
        <v>715</v>
      </c>
      <c r="B717">
        <v>2558459.26604737</v>
      </c>
      <c r="C717">
        <v>2819133.13142419</v>
      </c>
    </row>
    <row r="718" spans="1:3">
      <c r="A718">
        <v>716</v>
      </c>
      <c r="B718">
        <v>2558456.11183487</v>
      </c>
      <c r="C718">
        <v>2819133.13142419</v>
      </c>
    </row>
    <row r="719" spans="1:3">
      <c r="A719">
        <v>717</v>
      </c>
      <c r="B719">
        <v>2558457.57517591</v>
      </c>
      <c r="C719">
        <v>2819133.13142419</v>
      </c>
    </row>
    <row r="720" spans="1:3">
      <c r="A720">
        <v>718</v>
      </c>
      <c r="B720">
        <v>2558449.84537561</v>
      </c>
      <c r="C720">
        <v>2819133.13142419</v>
      </c>
    </row>
    <row r="721" spans="1:3">
      <c r="A721">
        <v>719</v>
      </c>
      <c r="B721">
        <v>2558434.36278526</v>
      </c>
      <c r="C721">
        <v>2819133.13142419</v>
      </c>
    </row>
    <row r="722" spans="1:3">
      <c r="A722">
        <v>720</v>
      </c>
      <c r="B722">
        <v>2558436.86808984</v>
      </c>
      <c r="C722">
        <v>2819133.13142419</v>
      </c>
    </row>
    <row r="723" spans="1:3">
      <c r="A723">
        <v>721</v>
      </c>
      <c r="B723">
        <v>2558427.96409759</v>
      </c>
      <c r="C723">
        <v>2819133.13142419</v>
      </c>
    </row>
    <row r="724" spans="1:3">
      <c r="A724">
        <v>722</v>
      </c>
      <c r="B724">
        <v>2558434.01457878</v>
      </c>
      <c r="C724">
        <v>2819133.13142419</v>
      </c>
    </row>
    <row r="725" spans="1:3">
      <c r="A725">
        <v>723</v>
      </c>
      <c r="B725">
        <v>2558428.98584243</v>
      </c>
      <c r="C725">
        <v>2819133.13142419</v>
      </c>
    </row>
    <row r="726" spans="1:3">
      <c r="A726">
        <v>724</v>
      </c>
      <c r="B726">
        <v>2558432.20013501</v>
      </c>
      <c r="C726">
        <v>2819133.13142419</v>
      </c>
    </row>
    <row r="727" spans="1:3">
      <c r="A727">
        <v>725</v>
      </c>
      <c r="B727">
        <v>2558417.50967027</v>
      </c>
      <c r="C727">
        <v>2819133.13142419</v>
      </c>
    </row>
    <row r="728" spans="1:3">
      <c r="A728">
        <v>726</v>
      </c>
      <c r="B728">
        <v>2558427.18349236</v>
      </c>
      <c r="C728">
        <v>2819133.13142419</v>
      </c>
    </row>
    <row r="729" spans="1:3">
      <c r="A729">
        <v>727</v>
      </c>
      <c r="B729">
        <v>2558432.73742055</v>
      </c>
      <c r="C729">
        <v>2819133.13142419</v>
      </c>
    </row>
    <row r="730" spans="1:3">
      <c r="A730">
        <v>728</v>
      </c>
      <c r="B730">
        <v>2558428.26344427</v>
      </c>
      <c r="C730">
        <v>2819133.13142419</v>
      </c>
    </row>
    <row r="731" spans="1:3">
      <c r="A731">
        <v>729</v>
      </c>
      <c r="B731">
        <v>2558437.48744295</v>
      </c>
      <c r="C731">
        <v>2819133.13142419</v>
      </c>
    </row>
    <row r="732" spans="1:3">
      <c r="A732">
        <v>730</v>
      </c>
      <c r="B732">
        <v>2558422.16611795</v>
      </c>
      <c r="C732">
        <v>2819133.13142419</v>
      </c>
    </row>
    <row r="733" spans="1:3">
      <c r="A733">
        <v>731</v>
      </c>
      <c r="B733">
        <v>2558432.59223333</v>
      </c>
      <c r="C733">
        <v>2819133.13142419</v>
      </c>
    </row>
    <row r="734" spans="1:3">
      <c r="A734">
        <v>732</v>
      </c>
      <c r="B734">
        <v>2558428.53735511</v>
      </c>
      <c r="C734">
        <v>2819133.13142419</v>
      </c>
    </row>
    <row r="735" spans="1:3">
      <c r="A735">
        <v>733</v>
      </c>
      <c r="B735">
        <v>2558426.59468662</v>
      </c>
      <c r="C735">
        <v>2819133.13142419</v>
      </c>
    </row>
    <row r="736" spans="1:3">
      <c r="A736">
        <v>734</v>
      </c>
      <c r="B736">
        <v>2558422.09738283</v>
      </c>
      <c r="C736">
        <v>2819133.13142419</v>
      </c>
    </row>
    <row r="737" spans="1:3">
      <c r="A737">
        <v>735</v>
      </c>
      <c r="B737">
        <v>2558418.93565779</v>
      </c>
      <c r="C737">
        <v>2819133.13142419</v>
      </c>
    </row>
    <row r="738" spans="1:3">
      <c r="A738">
        <v>736</v>
      </c>
      <c r="B738">
        <v>2558435.11176808</v>
      </c>
      <c r="C738">
        <v>2819133.13142419</v>
      </c>
    </row>
    <row r="739" spans="1:3">
      <c r="A739">
        <v>737</v>
      </c>
      <c r="B739">
        <v>2558427.16295948</v>
      </c>
      <c r="C739">
        <v>2819133.13142419</v>
      </c>
    </row>
    <row r="740" spans="1:3">
      <c r="A740">
        <v>738</v>
      </c>
      <c r="B740">
        <v>2558433.74636874</v>
      </c>
      <c r="C740">
        <v>2819133.13142419</v>
      </c>
    </row>
    <row r="741" spans="1:3">
      <c r="A741">
        <v>739</v>
      </c>
      <c r="B741">
        <v>2558436.43306841</v>
      </c>
      <c r="C741">
        <v>2819133.13142419</v>
      </c>
    </row>
    <row r="742" spans="1:3">
      <c r="A742">
        <v>740</v>
      </c>
      <c r="B742">
        <v>2558435.62340771</v>
      </c>
      <c r="C742">
        <v>2819133.13142419</v>
      </c>
    </row>
    <row r="743" spans="1:3">
      <c r="A743">
        <v>741</v>
      </c>
      <c r="B743">
        <v>2558427.87848161</v>
      </c>
      <c r="C743">
        <v>2819133.13142419</v>
      </c>
    </row>
    <row r="744" spans="1:3">
      <c r="A744">
        <v>742</v>
      </c>
      <c r="B744">
        <v>2558430.51832314</v>
      </c>
      <c r="C744">
        <v>2819133.13142419</v>
      </c>
    </row>
    <row r="745" spans="1:3">
      <c r="A745">
        <v>743</v>
      </c>
      <c r="B745">
        <v>2558439.26765993</v>
      </c>
      <c r="C745">
        <v>2819133.13142419</v>
      </c>
    </row>
    <row r="746" spans="1:3">
      <c r="A746">
        <v>744</v>
      </c>
      <c r="B746">
        <v>2558441.63225617</v>
      </c>
      <c r="C746">
        <v>2819133.13142419</v>
      </c>
    </row>
    <row r="747" spans="1:3">
      <c r="A747">
        <v>745</v>
      </c>
      <c r="B747">
        <v>2558431.13153295</v>
      </c>
      <c r="C747">
        <v>2819133.13142419</v>
      </c>
    </row>
    <row r="748" spans="1:3">
      <c r="A748">
        <v>746</v>
      </c>
      <c r="B748">
        <v>2558429.69795107</v>
      </c>
      <c r="C748">
        <v>2819133.13142419</v>
      </c>
    </row>
    <row r="749" spans="1:3">
      <c r="A749">
        <v>747</v>
      </c>
      <c r="B749">
        <v>2558430.51584977</v>
      </c>
      <c r="C749">
        <v>2819133.13142419</v>
      </c>
    </row>
    <row r="750" spans="1:3">
      <c r="A750">
        <v>748</v>
      </c>
      <c r="B750">
        <v>2558435.7159427</v>
      </c>
      <c r="C750">
        <v>2819133.13142419</v>
      </c>
    </row>
    <row r="751" spans="1:3">
      <c r="A751">
        <v>749</v>
      </c>
      <c r="B751">
        <v>2558440.81979537</v>
      </c>
      <c r="C751">
        <v>2819133.13142419</v>
      </c>
    </row>
    <row r="752" spans="1:3">
      <c r="A752">
        <v>750</v>
      </c>
      <c r="B752">
        <v>2558441.5734267</v>
      </c>
      <c r="C752">
        <v>2819133.13142419</v>
      </c>
    </row>
    <row r="753" spans="1:3">
      <c r="A753">
        <v>751</v>
      </c>
      <c r="B753">
        <v>2558446.2478593</v>
      </c>
      <c r="C753">
        <v>2819133.13142419</v>
      </c>
    </row>
    <row r="754" spans="1:3">
      <c r="A754">
        <v>752</v>
      </c>
      <c r="B754">
        <v>2558445.97128678</v>
      </c>
      <c r="C754">
        <v>2819133.13142419</v>
      </c>
    </row>
    <row r="755" spans="1:3">
      <c r="A755">
        <v>753</v>
      </c>
      <c r="B755">
        <v>2558458.34081487</v>
      </c>
      <c r="C755">
        <v>2819133.13142419</v>
      </c>
    </row>
    <row r="756" spans="1:3">
      <c r="A756">
        <v>754</v>
      </c>
      <c r="B756">
        <v>2558437.81145863</v>
      </c>
      <c r="C756">
        <v>2819133.13142419</v>
      </c>
    </row>
    <row r="757" spans="1:3">
      <c r="A757">
        <v>755</v>
      </c>
      <c r="B757">
        <v>2558437.73362696</v>
      </c>
      <c r="C757">
        <v>2819133.13142419</v>
      </c>
    </row>
    <row r="758" spans="1:3">
      <c r="A758">
        <v>756</v>
      </c>
      <c r="B758">
        <v>2558443.19418055</v>
      </c>
      <c r="C758">
        <v>2819133.13142419</v>
      </c>
    </row>
    <row r="759" spans="1:3">
      <c r="A759">
        <v>757</v>
      </c>
      <c r="B759">
        <v>2558442.15719599</v>
      </c>
      <c r="C759">
        <v>2819133.13142419</v>
      </c>
    </row>
    <row r="760" spans="1:3">
      <c r="A760">
        <v>758</v>
      </c>
      <c r="B760">
        <v>2558447.58644402</v>
      </c>
      <c r="C760">
        <v>2819133.13142419</v>
      </c>
    </row>
    <row r="761" spans="1:3">
      <c r="A761">
        <v>759</v>
      </c>
      <c r="B761">
        <v>2558441.56214462</v>
      </c>
      <c r="C761">
        <v>2819133.13142419</v>
      </c>
    </row>
    <row r="762" spans="1:3">
      <c r="A762">
        <v>760</v>
      </c>
      <c r="B762">
        <v>2558439.10255065</v>
      </c>
      <c r="C762">
        <v>2819133.13142419</v>
      </c>
    </row>
    <row r="763" spans="1:3">
      <c r="A763">
        <v>761</v>
      </c>
      <c r="B763">
        <v>2558436.84529025</v>
      </c>
      <c r="C763">
        <v>2819133.13142419</v>
      </c>
    </row>
    <row r="764" spans="1:3">
      <c r="A764">
        <v>762</v>
      </c>
      <c r="B764">
        <v>2558438.88203545</v>
      </c>
      <c r="C764">
        <v>2819133.13142419</v>
      </c>
    </row>
    <row r="765" spans="1:3">
      <c r="A765">
        <v>763</v>
      </c>
      <c r="B765">
        <v>2558438.60202987</v>
      </c>
      <c r="C765">
        <v>2819133.13142419</v>
      </c>
    </row>
    <row r="766" spans="1:3">
      <c r="A766">
        <v>764</v>
      </c>
      <c r="B766">
        <v>2558441.52234118</v>
      </c>
      <c r="C766">
        <v>2819133.13142419</v>
      </c>
    </row>
    <row r="767" spans="1:3">
      <c r="A767">
        <v>765</v>
      </c>
      <c r="B767">
        <v>2558443.35776845</v>
      </c>
      <c r="C767">
        <v>2819133.13142419</v>
      </c>
    </row>
    <row r="768" spans="1:3">
      <c r="A768">
        <v>766</v>
      </c>
      <c r="B768">
        <v>2558443.76047941</v>
      </c>
      <c r="C768">
        <v>2819133.13142419</v>
      </c>
    </row>
    <row r="769" spans="1:3">
      <c r="A769">
        <v>767</v>
      </c>
      <c r="B769">
        <v>2558444.35907961</v>
      </c>
      <c r="C769">
        <v>2819133.13142419</v>
      </c>
    </row>
    <row r="770" spans="1:3">
      <c r="A770">
        <v>768</v>
      </c>
      <c r="B770">
        <v>2558440.44101003</v>
      </c>
      <c r="C770">
        <v>2819133.13142419</v>
      </c>
    </row>
    <row r="771" spans="1:3">
      <c r="A771">
        <v>769</v>
      </c>
      <c r="B771">
        <v>2558444.65836434</v>
      </c>
      <c r="C771">
        <v>2819133.13142419</v>
      </c>
    </row>
    <row r="772" spans="1:3">
      <c r="A772">
        <v>770</v>
      </c>
      <c r="B772">
        <v>2558450.55281082</v>
      </c>
      <c r="C772">
        <v>2819133.13142419</v>
      </c>
    </row>
    <row r="773" spans="1:3">
      <c r="A773">
        <v>771</v>
      </c>
      <c r="B773">
        <v>2558444.72005038</v>
      </c>
      <c r="C773">
        <v>2819133.13142419</v>
      </c>
    </row>
    <row r="774" spans="1:3">
      <c r="A774">
        <v>772</v>
      </c>
      <c r="B774">
        <v>2558451.77720893</v>
      </c>
      <c r="C774">
        <v>2819133.13142419</v>
      </c>
    </row>
    <row r="775" spans="1:3">
      <c r="A775">
        <v>773</v>
      </c>
      <c r="B775">
        <v>2558458.07792329</v>
      </c>
      <c r="C775">
        <v>2819133.13142419</v>
      </c>
    </row>
    <row r="776" spans="1:3">
      <c r="A776">
        <v>774</v>
      </c>
      <c r="B776">
        <v>2558458.56002906</v>
      </c>
      <c r="C776">
        <v>2819133.13142419</v>
      </c>
    </row>
    <row r="777" spans="1:3">
      <c r="A777">
        <v>775</v>
      </c>
      <c r="B777">
        <v>2558457.28008511</v>
      </c>
      <c r="C777">
        <v>2819133.13142419</v>
      </c>
    </row>
    <row r="778" spans="1:3">
      <c r="A778">
        <v>776</v>
      </c>
      <c r="B778">
        <v>2558459.85642753</v>
      </c>
      <c r="C778">
        <v>2819133.13142419</v>
      </c>
    </row>
    <row r="779" spans="1:3">
      <c r="A779">
        <v>777</v>
      </c>
      <c r="B779">
        <v>2558457.07819772</v>
      </c>
      <c r="C779">
        <v>2819133.13142419</v>
      </c>
    </row>
    <row r="780" spans="1:3">
      <c r="A780">
        <v>778</v>
      </c>
      <c r="B780">
        <v>2558460.60349889</v>
      </c>
      <c r="C780">
        <v>2819133.13142419</v>
      </c>
    </row>
    <row r="781" spans="1:3">
      <c r="A781">
        <v>779</v>
      </c>
      <c r="B781">
        <v>2558454.42521096</v>
      </c>
      <c r="C781">
        <v>2819133.13142419</v>
      </c>
    </row>
    <row r="782" spans="1:3">
      <c r="A782">
        <v>780</v>
      </c>
      <c r="B782">
        <v>2558461.87894981</v>
      </c>
      <c r="C782">
        <v>2819133.13142419</v>
      </c>
    </row>
    <row r="783" spans="1:3">
      <c r="A783">
        <v>781</v>
      </c>
      <c r="B783">
        <v>2558454.60600419</v>
      </c>
      <c r="C783">
        <v>2819133.13142419</v>
      </c>
    </row>
    <row r="784" spans="1:3">
      <c r="A784">
        <v>782</v>
      </c>
      <c r="B784">
        <v>2558456.84209797</v>
      </c>
      <c r="C784">
        <v>2819133.13142419</v>
      </c>
    </row>
    <row r="785" spans="1:3">
      <c r="A785">
        <v>783</v>
      </c>
      <c r="B785">
        <v>2558455.59250371</v>
      </c>
      <c r="C785">
        <v>2819133.13142419</v>
      </c>
    </row>
    <row r="786" spans="1:3">
      <c r="A786">
        <v>784</v>
      </c>
      <c r="B786">
        <v>2558454.11516168</v>
      </c>
      <c r="C786">
        <v>2819133.13142419</v>
      </c>
    </row>
    <row r="787" spans="1:3">
      <c r="A787">
        <v>785</v>
      </c>
      <c r="B787">
        <v>2558462.05546727</v>
      </c>
      <c r="C787">
        <v>2819133.13142419</v>
      </c>
    </row>
    <row r="788" spans="1:3">
      <c r="A788">
        <v>786</v>
      </c>
      <c r="B788">
        <v>2558462.98916496</v>
      </c>
      <c r="C788">
        <v>2819133.13142419</v>
      </c>
    </row>
    <row r="789" spans="1:3">
      <c r="A789">
        <v>787</v>
      </c>
      <c r="B789">
        <v>2558459.40896336</v>
      </c>
      <c r="C789">
        <v>2819133.13142419</v>
      </c>
    </row>
    <row r="790" spans="1:3">
      <c r="A790">
        <v>788</v>
      </c>
      <c r="B790">
        <v>2558464.39410692</v>
      </c>
      <c r="C790">
        <v>2819133.13142419</v>
      </c>
    </row>
    <row r="791" spans="1:3">
      <c r="A791">
        <v>789</v>
      </c>
      <c r="B791">
        <v>2558463.78696935</v>
      </c>
      <c r="C791">
        <v>2819133.13142419</v>
      </c>
    </row>
    <row r="792" spans="1:3">
      <c r="A792">
        <v>790</v>
      </c>
      <c r="B792">
        <v>2558460.30808531</v>
      </c>
      <c r="C792">
        <v>2819133.13142419</v>
      </c>
    </row>
    <row r="793" spans="1:3">
      <c r="A793">
        <v>791</v>
      </c>
      <c r="B793">
        <v>2558460.59480753</v>
      </c>
      <c r="C793">
        <v>2819133.13142419</v>
      </c>
    </row>
    <row r="794" spans="1:3">
      <c r="A794">
        <v>792</v>
      </c>
      <c r="B794">
        <v>2558460.83433673</v>
      </c>
      <c r="C794">
        <v>2819133.13142419</v>
      </c>
    </row>
    <row r="795" spans="1:3">
      <c r="A795">
        <v>793</v>
      </c>
      <c r="B795">
        <v>2558463.85989657</v>
      </c>
      <c r="C795">
        <v>2819133.13142419</v>
      </c>
    </row>
    <row r="796" spans="1:3">
      <c r="A796">
        <v>794</v>
      </c>
      <c r="B796">
        <v>2558463.37534225</v>
      </c>
      <c r="C796">
        <v>2819133.13142419</v>
      </c>
    </row>
    <row r="797" spans="1:3">
      <c r="A797">
        <v>795</v>
      </c>
      <c r="B797">
        <v>2558464.99482474</v>
      </c>
      <c r="C797">
        <v>2819133.13142419</v>
      </c>
    </row>
    <row r="798" spans="1:3">
      <c r="A798">
        <v>796</v>
      </c>
      <c r="B798">
        <v>2558463.73105105</v>
      </c>
      <c r="C798">
        <v>2819133.13142419</v>
      </c>
    </row>
    <row r="799" spans="1:3">
      <c r="A799">
        <v>797</v>
      </c>
      <c r="B799">
        <v>2558466.69760171</v>
      </c>
      <c r="C799">
        <v>2819133.13142419</v>
      </c>
    </row>
    <row r="800" spans="1:3">
      <c r="A800">
        <v>798</v>
      </c>
      <c r="B800">
        <v>2558460.9903061</v>
      </c>
      <c r="C800">
        <v>2819133.13142419</v>
      </c>
    </row>
    <row r="801" spans="1:3">
      <c r="A801">
        <v>799</v>
      </c>
      <c r="B801">
        <v>2558465.93142425</v>
      </c>
      <c r="C801">
        <v>2819133.13142419</v>
      </c>
    </row>
    <row r="802" spans="1:3">
      <c r="A802">
        <v>800</v>
      </c>
      <c r="B802">
        <v>2558459.11139248</v>
      </c>
      <c r="C802">
        <v>2819133.13142419</v>
      </c>
    </row>
    <row r="803" spans="1:3">
      <c r="A803">
        <v>801</v>
      </c>
      <c r="B803">
        <v>2558454.76276423</v>
      </c>
      <c r="C803">
        <v>2819133.13142419</v>
      </c>
    </row>
    <row r="804" spans="1:3">
      <c r="A804">
        <v>802</v>
      </c>
      <c r="B804">
        <v>2558451.57554495</v>
      </c>
      <c r="C804">
        <v>2819133.13142419</v>
      </c>
    </row>
    <row r="805" spans="1:3">
      <c r="A805">
        <v>803</v>
      </c>
      <c r="B805">
        <v>2558455.77785641</v>
      </c>
      <c r="C805">
        <v>2819133.13142419</v>
      </c>
    </row>
    <row r="806" spans="1:3">
      <c r="A806">
        <v>804</v>
      </c>
      <c r="B806">
        <v>2558452.1201292</v>
      </c>
      <c r="C806">
        <v>2819133.13142419</v>
      </c>
    </row>
    <row r="807" spans="1:3">
      <c r="A807">
        <v>805</v>
      </c>
      <c r="B807">
        <v>2558448.84983278</v>
      </c>
      <c r="C807">
        <v>2819133.13142419</v>
      </c>
    </row>
    <row r="808" spans="1:3">
      <c r="A808">
        <v>806</v>
      </c>
      <c r="B808">
        <v>2558456.77531859</v>
      </c>
      <c r="C808">
        <v>2819133.13142419</v>
      </c>
    </row>
    <row r="809" spans="1:3">
      <c r="A809">
        <v>807</v>
      </c>
      <c r="B809">
        <v>2558452.88226294</v>
      </c>
      <c r="C809">
        <v>2819133.13142419</v>
      </c>
    </row>
    <row r="810" spans="1:3">
      <c r="A810">
        <v>808</v>
      </c>
      <c r="B810">
        <v>2558456.68736682</v>
      </c>
      <c r="C810">
        <v>2819133.13142419</v>
      </c>
    </row>
    <row r="811" spans="1:3">
      <c r="A811">
        <v>809</v>
      </c>
      <c r="B811">
        <v>2558459.70846008</v>
      </c>
      <c r="C811">
        <v>2819133.13142419</v>
      </c>
    </row>
    <row r="812" spans="1:3">
      <c r="A812">
        <v>810</v>
      </c>
      <c r="B812">
        <v>2558454.93554599</v>
      </c>
      <c r="C812">
        <v>2819133.13142419</v>
      </c>
    </row>
    <row r="813" spans="1:3">
      <c r="A813">
        <v>811</v>
      </c>
      <c r="B813">
        <v>2558459.28445753</v>
      </c>
      <c r="C813">
        <v>2819133.13142419</v>
      </c>
    </row>
    <row r="814" spans="1:3">
      <c r="A814">
        <v>812</v>
      </c>
      <c r="B814">
        <v>2558456.92285215</v>
      </c>
      <c r="C814">
        <v>2819133.13142419</v>
      </c>
    </row>
    <row r="815" spans="1:3">
      <c r="A815">
        <v>813</v>
      </c>
      <c r="B815">
        <v>2558451.84596059</v>
      </c>
      <c r="C815">
        <v>2819133.13142419</v>
      </c>
    </row>
    <row r="816" spans="1:3">
      <c r="A816">
        <v>814</v>
      </c>
      <c r="B816">
        <v>2558452.99274203</v>
      </c>
      <c r="C816">
        <v>2819133.13142419</v>
      </c>
    </row>
    <row r="817" spans="1:3">
      <c r="A817">
        <v>815</v>
      </c>
      <c r="B817">
        <v>2558451.88462727</v>
      </c>
      <c r="C817">
        <v>2819133.13142419</v>
      </c>
    </row>
    <row r="818" spans="1:3">
      <c r="A818">
        <v>816</v>
      </c>
      <c r="B818">
        <v>2558452.10730414</v>
      </c>
      <c r="C818">
        <v>2819133.13142419</v>
      </c>
    </row>
    <row r="819" spans="1:3">
      <c r="A819">
        <v>817</v>
      </c>
      <c r="B819">
        <v>2558451.1106222</v>
      </c>
      <c r="C819">
        <v>2819133.13142419</v>
      </c>
    </row>
    <row r="820" spans="1:3">
      <c r="A820">
        <v>818</v>
      </c>
      <c r="B820">
        <v>2558451.74723655</v>
      </c>
      <c r="C820">
        <v>2819133.13142419</v>
      </c>
    </row>
    <row r="821" spans="1:3">
      <c r="A821">
        <v>819</v>
      </c>
      <c r="B821">
        <v>2558450.0858875</v>
      </c>
      <c r="C821">
        <v>2819133.13142419</v>
      </c>
    </row>
    <row r="822" spans="1:3">
      <c r="A822">
        <v>820</v>
      </c>
      <c r="B822">
        <v>2558450.81561888</v>
      </c>
      <c r="C822">
        <v>2819133.13142419</v>
      </c>
    </row>
    <row r="823" spans="1:3">
      <c r="A823">
        <v>821</v>
      </c>
      <c r="B823">
        <v>2558451.47923806</v>
      </c>
      <c r="C823">
        <v>2819133.13142419</v>
      </c>
    </row>
    <row r="824" spans="1:3">
      <c r="A824">
        <v>822</v>
      </c>
      <c r="B824">
        <v>2558452.16072482</v>
      </c>
      <c r="C824">
        <v>2819133.13142419</v>
      </c>
    </row>
    <row r="825" spans="1:3">
      <c r="A825">
        <v>823</v>
      </c>
      <c r="B825">
        <v>2558452.59130892</v>
      </c>
      <c r="C825">
        <v>2819133.13142419</v>
      </c>
    </row>
    <row r="826" spans="1:3">
      <c r="A826">
        <v>824</v>
      </c>
      <c r="B826">
        <v>2558451.06664024</v>
      </c>
      <c r="C826">
        <v>2819133.13142419</v>
      </c>
    </row>
    <row r="827" spans="1:3">
      <c r="A827">
        <v>825</v>
      </c>
      <c r="B827">
        <v>2558451.48257438</v>
      </c>
      <c r="C827">
        <v>2819133.13142419</v>
      </c>
    </row>
    <row r="828" spans="1:3">
      <c r="A828">
        <v>826</v>
      </c>
      <c r="B828">
        <v>2558451.95548634</v>
      </c>
      <c r="C828">
        <v>2819133.13142419</v>
      </c>
    </row>
    <row r="829" spans="1:3">
      <c r="A829">
        <v>827</v>
      </c>
      <c r="B829">
        <v>2558452.17738547</v>
      </c>
      <c r="C829">
        <v>2819133.13142419</v>
      </c>
    </row>
    <row r="830" spans="1:3">
      <c r="A830">
        <v>828</v>
      </c>
      <c r="B830">
        <v>2558449.2208819</v>
      </c>
      <c r="C830">
        <v>2819133.13142419</v>
      </c>
    </row>
    <row r="831" spans="1:3">
      <c r="A831">
        <v>829</v>
      </c>
      <c r="B831">
        <v>2558453.14557082</v>
      </c>
      <c r="C831">
        <v>2819133.13142419</v>
      </c>
    </row>
    <row r="832" spans="1:3">
      <c r="A832">
        <v>830</v>
      </c>
      <c r="B832">
        <v>2558455.32267683</v>
      </c>
      <c r="C832">
        <v>2819133.13142419</v>
      </c>
    </row>
    <row r="833" spans="1:3">
      <c r="A833">
        <v>831</v>
      </c>
      <c r="B833">
        <v>2558451.62212286</v>
      </c>
      <c r="C833">
        <v>2819133.13142419</v>
      </c>
    </row>
    <row r="834" spans="1:3">
      <c r="A834">
        <v>832</v>
      </c>
      <c r="B834">
        <v>2558455.66745701</v>
      </c>
      <c r="C834">
        <v>2819133.13142419</v>
      </c>
    </row>
    <row r="835" spans="1:3">
      <c r="A835">
        <v>833</v>
      </c>
      <c r="B835">
        <v>2558454.86745828</v>
      </c>
      <c r="C835">
        <v>2819133.13142419</v>
      </c>
    </row>
    <row r="836" spans="1:3">
      <c r="A836">
        <v>834</v>
      </c>
      <c r="B836">
        <v>2558458.11784591</v>
      </c>
      <c r="C836">
        <v>2819133.13142419</v>
      </c>
    </row>
    <row r="837" spans="1:3">
      <c r="A837">
        <v>835</v>
      </c>
      <c r="B837">
        <v>2558459.00177232</v>
      </c>
      <c r="C837">
        <v>2819133.13142419</v>
      </c>
    </row>
    <row r="838" spans="1:3">
      <c r="A838">
        <v>836</v>
      </c>
      <c r="B838">
        <v>2558460.1287616</v>
      </c>
      <c r="C838">
        <v>2819133.13142419</v>
      </c>
    </row>
    <row r="839" spans="1:3">
      <c r="A839">
        <v>837</v>
      </c>
      <c r="B839">
        <v>2558461.41375239</v>
      </c>
      <c r="C839">
        <v>2819133.13142419</v>
      </c>
    </row>
    <row r="840" spans="1:3">
      <c r="A840">
        <v>838</v>
      </c>
      <c r="B840">
        <v>2558458.12206659</v>
      </c>
      <c r="C840">
        <v>2819133.13142419</v>
      </c>
    </row>
    <row r="841" spans="1:3">
      <c r="A841">
        <v>839</v>
      </c>
      <c r="B841">
        <v>2558459.77889428</v>
      </c>
      <c r="C841">
        <v>2819133.13142419</v>
      </c>
    </row>
    <row r="842" spans="1:3">
      <c r="A842">
        <v>840</v>
      </c>
      <c r="B842">
        <v>2558457.82871298</v>
      </c>
      <c r="C842">
        <v>2819133.13142419</v>
      </c>
    </row>
    <row r="843" spans="1:3">
      <c r="A843">
        <v>841</v>
      </c>
      <c r="B843">
        <v>2558457.88914005</v>
      </c>
      <c r="C843">
        <v>2819133.13142419</v>
      </c>
    </row>
    <row r="844" spans="1:3">
      <c r="A844">
        <v>842</v>
      </c>
      <c r="B844">
        <v>2558461.02571972</v>
      </c>
      <c r="C844">
        <v>2819133.13142419</v>
      </c>
    </row>
    <row r="845" spans="1:3">
      <c r="A845">
        <v>843</v>
      </c>
      <c r="B845">
        <v>2558459.70562833</v>
      </c>
      <c r="C845">
        <v>2819133.13142419</v>
      </c>
    </row>
    <row r="846" spans="1:3">
      <c r="A846">
        <v>844</v>
      </c>
      <c r="B846">
        <v>2558457.72456705</v>
      </c>
      <c r="C846">
        <v>2819133.13142419</v>
      </c>
    </row>
    <row r="847" spans="1:3">
      <c r="A847">
        <v>845</v>
      </c>
      <c r="B847">
        <v>2558456.5797463</v>
      </c>
      <c r="C847">
        <v>2819133.13142419</v>
      </c>
    </row>
    <row r="848" spans="1:3">
      <c r="A848">
        <v>846</v>
      </c>
      <c r="B848">
        <v>2558456.10169442</v>
      </c>
      <c r="C848">
        <v>2819133.13142419</v>
      </c>
    </row>
    <row r="849" spans="1:3">
      <c r="A849">
        <v>847</v>
      </c>
      <c r="B849">
        <v>2558458.81499931</v>
      </c>
      <c r="C849">
        <v>2819133.13142419</v>
      </c>
    </row>
    <row r="850" spans="1:3">
      <c r="A850">
        <v>848</v>
      </c>
      <c r="B850">
        <v>2558457.8262949</v>
      </c>
      <c r="C850">
        <v>2819133.13142419</v>
      </c>
    </row>
    <row r="851" spans="1:3">
      <c r="A851">
        <v>849</v>
      </c>
      <c r="B851">
        <v>2558457.59915949</v>
      </c>
      <c r="C851">
        <v>2819133.13142419</v>
      </c>
    </row>
    <row r="852" spans="1:3">
      <c r="A852">
        <v>850</v>
      </c>
      <c r="B852">
        <v>2558456.73555536</v>
      </c>
      <c r="C852">
        <v>2819133.13142419</v>
      </c>
    </row>
    <row r="853" spans="1:3">
      <c r="A853">
        <v>851</v>
      </c>
      <c r="B853">
        <v>2558459.51883734</v>
      </c>
      <c r="C853">
        <v>2819133.13142419</v>
      </c>
    </row>
    <row r="854" spans="1:3">
      <c r="A854">
        <v>852</v>
      </c>
      <c r="B854">
        <v>2558457.38023405</v>
      </c>
      <c r="C854">
        <v>2819133.13142419</v>
      </c>
    </row>
    <row r="855" spans="1:3">
      <c r="A855">
        <v>853</v>
      </c>
      <c r="B855">
        <v>2558457.29423797</v>
      </c>
      <c r="C855">
        <v>2819133.13142419</v>
      </c>
    </row>
    <row r="856" spans="1:3">
      <c r="A856">
        <v>854</v>
      </c>
      <c r="B856">
        <v>2558457.24427443</v>
      </c>
      <c r="C856">
        <v>2819133.13142419</v>
      </c>
    </row>
    <row r="857" spans="1:3">
      <c r="A857">
        <v>855</v>
      </c>
      <c r="B857">
        <v>2558455.96418027</v>
      </c>
      <c r="C857">
        <v>2819133.13142419</v>
      </c>
    </row>
    <row r="858" spans="1:3">
      <c r="A858">
        <v>856</v>
      </c>
      <c r="B858">
        <v>2558456.61492313</v>
      </c>
      <c r="C858">
        <v>2819133.13142419</v>
      </c>
    </row>
    <row r="859" spans="1:3">
      <c r="A859">
        <v>857</v>
      </c>
      <c r="B859">
        <v>2558457.18197042</v>
      </c>
      <c r="C859">
        <v>2819133.13142419</v>
      </c>
    </row>
    <row r="860" spans="1:3">
      <c r="A860">
        <v>858</v>
      </c>
      <c r="B860">
        <v>2558455.64516282</v>
      </c>
      <c r="C860">
        <v>2819133.13142419</v>
      </c>
    </row>
    <row r="861" spans="1:3">
      <c r="A861">
        <v>859</v>
      </c>
      <c r="B861">
        <v>2558456.1195282</v>
      </c>
      <c r="C861">
        <v>2819133.13142419</v>
      </c>
    </row>
    <row r="862" spans="1:3">
      <c r="A862">
        <v>860</v>
      </c>
      <c r="B862">
        <v>2558452.69563887</v>
      </c>
      <c r="C862">
        <v>2819133.13142419</v>
      </c>
    </row>
    <row r="863" spans="1:3">
      <c r="A863">
        <v>861</v>
      </c>
      <c r="B863">
        <v>2558456.34152818</v>
      </c>
      <c r="C863">
        <v>2819133.13142419</v>
      </c>
    </row>
    <row r="864" spans="1:3">
      <c r="A864">
        <v>862</v>
      </c>
      <c r="B864">
        <v>2558453.26047202</v>
      </c>
      <c r="C864">
        <v>2819133.13142419</v>
      </c>
    </row>
    <row r="865" spans="1:3">
      <c r="A865">
        <v>863</v>
      </c>
      <c r="B865">
        <v>2558456.78055363</v>
      </c>
      <c r="C865">
        <v>2819133.13142419</v>
      </c>
    </row>
    <row r="866" spans="1:3">
      <c r="A866">
        <v>864</v>
      </c>
      <c r="B866">
        <v>2558453.84675714</v>
      </c>
      <c r="C866">
        <v>2819133.13142419</v>
      </c>
    </row>
    <row r="867" spans="1:3">
      <c r="A867">
        <v>865</v>
      </c>
      <c r="B867">
        <v>2558452.37077764</v>
      </c>
      <c r="C867">
        <v>2819133.13142419</v>
      </c>
    </row>
    <row r="868" spans="1:3">
      <c r="A868">
        <v>866</v>
      </c>
      <c r="B868">
        <v>2558454.32415865</v>
      </c>
      <c r="C868">
        <v>2819133.13142419</v>
      </c>
    </row>
    <row r="869" spans="1:3">
      <c r="A869">
        <v>867</v>
      </c>
      <c r="B869">
        <v>2558452.45130451</v>
      </c>
      <c r="C869">
        <v>2819133.13142419</v>
      </c>
    </row>
    <row r="870" spans="1:3">
      <c r="A870">
        <v>868</v>
      </c>
      <c r="B870">
        <v>2558455.34445185</v>
      </c>
      <c r="C870">
        <v>2819133.13142419</v>
      </c>
    </row>
    <row r="871" spans="1:3">
      <c r="A871">
        <v>869</v>
      </c>
      <c r="B871">
        <v>2558454.40642084</v>
      </c>
      <c r="C871">
        <v>2819133.13142419</v>
      </c>
    </row>
    <row r="872" spans="1:3">
      <c r="A872">
        <v>870</v>
      </c>
      <c r="B872">
        <v>2558455.27363772</v>
      </c>
      <c r="C872">
        <v>2819133.13142419</v>
      </c>
    </row>
    <row r="873" spans="1:3">
      <c r="A873">
        <v>871</v>
      </c>
      <c r="B873">
        <v>2558452.33834064</v>
      </c>
      <c r="C873">
        <v>2819133.13142419</v>
      </c>
    </row>
    <row r="874" spans="1:3">
      <c r="A874">
        <v>872</v>
      </c>
      <c r="B874">
        <v>2558453.78955303</v>
      </c>
      <c r="C874">
        <v>2819133.13142419</v>
      </c>
    </row>
    <row r="875" spans="1:3">
      <c r="A875">
        <v>873</v>
      </c>
      <c r="B875">
        <v>2558453.66542009</v>
      </c>
      <c r="C875">
        <v>2819133.13142419</v>
      </c>
    </row>
    <row r="876" spans="1:3">
      <c r="A876">
        <v>874</v>
      </c>
      <c r="B876">
        <v>2558458.44409868</v>
      </c>
      <c r="C876">
        <v>2819133.13142419</v>
      </c>
    </row>
    <row r="877" spans="1:3">
      <c r="A877">
        <v>875</v>
      </c>
      <c r="B877">
        <v>2558457.77749253</v>
      </c>
      <c r="C877">
        <v>2819133.13142419</v>
      </c>
    </row>
    <row r="878" spans="1:3">
      <c r="A878">
        <v>876</v>
      </c>
      <c r="B878">
        <v>2558456.80151855</v>
      </c>
      <c r="C878">
        <v>2819133.13142419</v>
      </c>
    </row>
    <row r="879" spans="1:3">
      <c r="A879">
        <v>877</v>
      </c>
      <c r="B879">
        <v>2558456.19994399</v>
      </c>
      <c r="C879">
        <v>2819133.13142419</v>
      </c>
    </row>
    <row r="880" spans="1:3">
      <c r="A880">
        <v>878</v>
      </c>
      <c r="B880">
        <v>2558456.13229335</v>
      </c>
      <c r="C880">
        <v>2819133.13142419</v>
      </c>
    </row>
    <row r="881" spans="1:3">
      <c r="A881">
        <v>879</v>
      </c>
      <c r="B881">
        <v>2558456.24535847</v>
      </c>
      <c r="C881">
        <v>2819133.13142419</v>
      </c>
    </row>
    <row r="882" spans="1:3">
      <c r="A882">
        <v>880</v>
      </c>
      <c r="B882">
        <v>2558456.10699285</v>
      </c>
      <c r="C882">
        <v>2819133.13142419</v>
      </c>
    </row>
    <row r="883" spans="1:3">
      <c r="A883">
        <v>881</v>
      </c>
      <c r="B883">
        <v>2558456.36583604</v>
      </c>
      <c r="C883">
        <v>2819133.13142419</v>
      </c>
    </row>
    <row r="884" spans="1:3">
      <c r="A884">
        <v>882</v>
      </c>
      <c r="B884">
        <v>2558455.05357848</v>
      </c>
      <c r="C884">
        <v>2819133.13142419</v>
      </c>
    </row>
    <row r="885" spans="1:3">
      <c r="A885">
        <v>883</v>
      </c>
      <c r="B885">
        <v>2558455.35991854</v>
      </c>
      <c r="C885">
        <v>2819133.13142419</v>
      </c>
    </row>
    <row r="886" spans="1:3">
      <c r="A886">
        <v>884</v>
      </c>
      <c r="B886">
        <v>2558454.60667639</v>
      </c>
      <c r="C886">
        <v>2819133.13142419</v>
      </c>
    </row>
    <row r="887" spans="1:3">
      <c r="A887">
        <v>885</v>
      </c>
      <c r="B887">
        <v>2558452.54754826</v>
      </c>
      <c r="C887">
        <v>2819133.13142419</v>
      </c>
    </row>
    <row r="888" spans="1:3">
      <c r="A888">
        <v>886</v>
      </c>
      <c r="B888">
        <v>2558454.94103745</v>
      </c>
      <c r="C888">
        <v>2819133.13142419</v>
      </c>
    </row>
    <row r="889" spans="1:3">
      <c r="A889">
        <v>887</v>
      </c>
      <c r="B889">
        <v>2558455.44454416</v>
      </c>
      <c r="C889">
        <v>2819133.13142419</v>
      </c>
    </row>
    <row r="890" spans="1:3">
      <c r="A890">
        <v>888</v>
      </c>
      <c r="B890">
        <v>2558457.06228946</v>
      </c>
      <c r="C890">
        <v>2819133.13142419</v>
      </c>
    </row>
    <row r="891" spans="1:3">
      <c r="A891">
        <v>889</v>
      </c>
      <c r="B891">
        <v>2558454.43848897</v>
      </c>
      <c r="C891">
        <v>2819133.13142419</v>
      </c>
    </row>
    <row r="892" spans="1:3">
      <c r="A892">
        <v>890</v>
      </c>
      <c r="B892">
        <v>2558453.16053498</v>
      </c>
      <c r="C892">
        <v>2819133.13142419</v>
      </c>
    </row>
    <row r="893" spans="1:3">
      <c r="A893">
        <v>891</v>
      </c>
      <c r="B893">
        <v>2558453.350468</v>
      </c>
      <c r="C893">
        <v>2819133.13142419</v>
      </c>
    </row>
    <row r="894" spans="1:3">
      <c r="A894">
        <v>892</v>
      </c>
      <c r="B894">
        <v>2558453.98799512</v>
      </c>
      <c r="C894">
        <v>2819133.13142419</v>
      </c>
    </row>
    <row r="895" spans="1:3">
      <c r="A895">
        <v>893</v>
      </c>
      <c r="B895">
        <v>2558454.08245144</v>
      </c>
      <c r="C895">
        <v>2819133.13142419</v>
      </c>
    </row>
    <row r="896" spans="1:3">
      <c r="A896">
        <v>894</v>
      </c>
      <c r="B896">
        <v>2558454.92498325</v>
      </c>
      <c r="C896">
        <v>2819133.13142419</v>
      </c>
    </row>
    <row r="897" spans="1:3">
      <c r="A897">
        <v>895</v>
      </c>
      <c r="B897">
        <v>2558453.37333696</v>
      </c>
      <c r="C897">
        <v>2819133.13142419</v>
      </c>
    </row>
    <row r="898" spans="1:3">
      <c r="A898">
        <v>896</v>
      </c>
      <c r="B898">
        <v>2558456.17612247</v>
      </c>
      <c r="C898">
        <v>2819133.13142419</v>
      </c>
    </row>
    <row r="899" spans="1:3">
      <c r="A899">
        <v>897</v>
      </c>
      <c r="B899">
        <v>2558453.08392906</v>
      </c>
      <c r="C899">
        <v>2819133.13142419</v>
      </c>
    </row>
    <row r="900" spans="1:3">
      <c r="A900">
        <v>898</v>
      </c>
      <c r="B900">
        <v>2558453.89444745</v>
      </c>
      <c r="C900">
        <v>2819133.13142419</v>
      </c>
    </row>
    <row r="901" spans="1:3">
      <c r="A901">
        <v>899</v>
      </c>
      <c r="B901">
        <v>2558455.49955257</v>
      </c>
      <c r="C901">
        <v>2819133.13142419</v>
      </c>
    </row>
    <row r="902" spans="1:3">
      <c r="A902">
        <v>900</v>
      </c>
      <c r="B902">
        <v>2558452.13919298</v>
      </c>
      <c r="C902">
        <v>2819133.13142419</v>
      </c>
    </row>
    <row r="903" spans="1:3">
      <c r="A903">
        <v>901</v>
      </c>
      <c r="B903">
        <v>2558455.37972441</v>
      </c>
      <c r="C903">
        <v>2819133.13142419</v>
      </c>
    </row>
    <row r="904" spans="1:3">
      <c r="A904">
        <v>902</v>
      </c>
      <c r="B904">
        <v>2558453.67720554</v>
      </c>
      <c r="C904">
        <v>2819133.13142419</v>
      </c>
    </row>
    <row r="905" spans="1:3">
      <c r="A905">
        <v>903</v>
      </c>
      <c r="B905">
        <v>2558455.18699638</v>
      </c>
      <c r="C905">
        <v>2819133.13142419</v>
      </c>
    </row>
    <row r="906" spans="1:3">
      <c r="A906">
        <v>904</v>
      </c>
      <c r="B906">
        <v>2558452.46976279</v>
      </c>
      <c r="C906">
        <v>2819133.13142419</v>
      </c>
    </row>
    <row r="907" spans="1:3">
      <c r="A907">
        <v>905</v>
      </c>
      <c r="B907">
        <v>2558452.27292898</v>
      </c>
      <c r="C907">
        <v>2819133.13142419</v>
      </c>
    </row>
    <row r="908" spans="1:3">
      <c r="A908">
        <v>906</v>
      </c>
      <c r="B908">
        <v>2558450.47707886</v>
      </c>
      <c r="C908">
        <v>2819133.13142419</v>
      </c>
    </row>
    <row r="909" spans="1:3">
      <c r="A909">
        <v>907</v>
      </c>
      <c r="B909">
        <v>2558453.15236601</v>
      </c>
      <c r="C909">
        <v>2819133.13142419</v>
      </c>
    </row>
    <row r="910" spans="1:3">
      <c r="A910">
        <v>908</v>
      </c>
      <c r="B910">
        <v>2558456.58542112</v>
      </c>
      <c r="C910">
        <v>2819133.13142419</v>
      </c>
    </row>
    <row r="911" spans="1:3">
      <c r="A911">
        <v>909</v>
      </c>
      <c r="B911">
        <v>2558454.27358946</v>
      </c>
      <c r="C911">
        <v>2819133.13142419</v>
      </c>
    </row>
    <row r="912" spans="1:3">
      <c r="A912">
        <v>910</v>
      </c>
      <c r="B912">
        <v>2558453.33493988</v>
      </c>
      <c r="C912">
        <v>2819133.13142419</v>
      </c>
    </row>
    <row r="913" spans="1:3">
      <c r="A913">
        <v>911</v>
      </c>
      <c r="B913">
        <v>2558454.5121089</v>
      </c>
      <c r="C913">
        <v>2819133.13142419</v>
      </c>
    </row>
    <row r="914" spans="1:3">
      <c r="A914">
        <v>912</v>
      </c>
      <c r="B914">
        <v>2558451.56796184</v>
      </c>
      <c r="C914">
        <v>2819133.13142419</v>
      </c>
    </row>
    <row r="915" spans="1:3">
      <c r="A915">
        <v>913</v>
      </c>
      <c r="B915">
        <v>2558454.15915365</v>
      </c>
      <c r="C915">
        <v>2819133.13142419</v>
      </c>
    </row>
    <row r="916" spans="1:3">
      <c r="A916">
        <v>914</v>
      </c>
      <c r="B916">
        <v>2558453.79219988</v>
      </c>
      <c r="C916">
        <v>2819133.13142419</v>
      </c>
    </row>
    <row r="917" spans="1:3">
      <c r="A917">
        <v>915</v>
      </c>
      <c r="B917">
        <v>2558453.17261134</v>
      </c>
      <c r="C917">
        <v>2819133.13142419</v>
      </c>
    </row>
    <row r="918" spans="1:3">
      <c r="A918">
        <v>916</v>
      </c>
      <c r="B918">
        <v>2558453.76123565</v>
      </c>
      <c r="C918">
        <v>2819133.13142419</v>
      </c>
    </row>
    <row r="919" spans="1:3">
      <c r="A919">
        <v>917</v>
      </c>
      <c r="B919">
        <v>2558455.04466916</v>
      </c>
      <c r="C919">
        <v>2819133.13142419</v>
      </c>
    </row>
    <row r="920" spans="1:3">
      <c r="A920">
        <v>918</v>
      </c>
      <c r="B920">
        <v>2558455.13609253</v>
      </c>
      <c r="C920">
        <v>2819133.13142419</v>
      </c>
    </row>
    <row r="921" spans="1:3">
      <c r="A921">
        <v>919</v>
      </c>
      <c r="B921">
        <v>2558454.50634608</v>
      </c>
      <c r="C921">
        <v>2819133.13142419</v>
      </c>
    </row>
    <row r="922" spans="1:3">
      <c r="A922">
        <v>920</v>
      </c>
      <c r="B922">
        <v>2558453.79597097</v>
      </c>
      <c r="C922">
        <v>2819133.13142419</v>
      </c>
    </row>
    <row r="923" spans="1:3">
      <c r="A923">
        <v>921</v>
      </c>
      <c r="B923">
        <v>2558455.00589121</v>
      </c>
      <c r="C923">
        <v>2819133.13142419</v>
      </c>
    </row>
    <row r="924" spans="1:3">
      <c r="A924">
        <v>922</v>
      </c>
      <c r="B924">
        <v>2558454.79382604</v>
      </c>
      <c r="C924">
        <v>2819133.13142419</v>
      </c>
    </row>
    <row r="925" spans="1:3">
      <c r="A925">
        <v>923</v>
      </c>
      <c r="B925">
        <v>2558455.13898786</v>
      </c>
      <c r="C925">
        <v>2819133.13142419</v>
      </c>
    </row>
    <row r="926" spans="1:3">
      <c r="A926">
        <v>924</v>
      </c>
      <c r="B926">
        <v>2558455.54852224</v>
      </c>
      <c r="C926">
        <v>2819133.13142419</v>
      </c>
    </row>
    <row r="927" spans="1:3">
      <c r="A927">
        <v>925</v>
      </c>
      <c r="B927">
        <v>2558455.82429182</v>
      </c>
      <c r="C927">
        <v>2819133.13142419</v>
      </c>
    </row>
    <row r="928" spans="1:3">
      <c r="A928">
        <v>926</v>
      </c>
      <c r="B928">
        <v>2558454.84472465</v>
      </c>
      <c r="C928">
        <v>2819133.13142419</v>
      </c>
    </row>
    <row r="929" spans="1:3">
      <c r="A929">
        <v>927</v>
      </c>
      <c r="B929">
        <v>2558455.41368067</v>
      </c>
      <c r="C929">
        <v>2819133.13142419</v>
      </c>
    </row>
    <row r="930" spans="1:3">
      <c r="A930">
        <v>928</v>
      </c>
      <c r="B930">
        <v>2558455.47793829</v>
      </c>
      <c r="C930">
        <v>2819133.13142419</v>
      </c>
    </row>
    <row r="931" spans="1:3">
      <c r="A931">
        <v>929</v>
      </c>
      <c r="B931">
        <v>2558455.15425736</v>
      </c>
      <c r="C931">
        <v>2819133.13142419</v>
      </c>
    </row>
    <row r="932" spans="1:3">
      <c r="A932">
        <v>930</v>
      </c>
      <c r="B932">
        <v>2558455.48360963</v>
      </c>
      <c r="C932">
        <v>2819133.13142419</v>
      </c>
    </row>
    <row r="933" spans="1:3">
      <c r="A933">
        <v>931</v>
      </c>
      <c r="B933">
        <v>2558454.3639981</v>
      </c>
      <c r="C933">
        <v>2819133.13142419</v>
      </c>
    </row>
    <row r="934" spans="1:3">
      <c r="A934">
        <v>932</v>
      </c>
      <c r="B934">
        <v>2558455.44542029</v>
      </c>
      <c r="C934">
        <v>2819133.13142419</v>
      </c>
    </row>
    <row r="935" spans="1:3">
      <c r="A935">
        <v>933</v>
      </c>
      <c r="B935">
        <v>2558454.09814968</v>
      </c>
      <c r="C935">
        <v>2819133.13142419</v>
      </c>
    </row>
    <row r="936" spans="1:3">
      <c r="A936">
        <v>934</v>
      </c>
      <c r="B936">
        <v>2558454.43133104</v>
      </c>
      <c r="C936">
        <v>2819133.13142419</v>
      </c>
    </row>
    <row r="937" spans="1:3">
      <c r="A937">
        <v>935</v>
      </c>
      <c r="B937">
        <v>2558455.60897171</v>
      </c>
      <c r="C937">
        <v>2819133.13142419</v>
      </c>
    </row>
    <row r="938" spans="1:3">
      <c r="A938">
        <v>936</v>
      </c>
      <c r="B938">
        <v>2558454.63690412</v>
      </c>
      <c r="C938">
        <v>2819133.13142419</v>
      </c>
    </row>
    <row r="939" spans="1:3">
      <c r="A939">
        <v>937</v>
      </c>
      <c r="B939">
        <v>2558455.20611337</v>
      </c>
      <c r="C939">
        <v>2819133.13142419</v>
      </c>
    </row>
    <row r="940" spans="1:3">
      <c r="A940">
        <v>938</v>
      </c>
      <c r="B940">
        <v>2558454.66324917</v>
      </c>
      <c r="C940">
        <v>2819133.13142419</v>
      </c>
    </row>
    <row r="941" spans="1:3">
      <c r="A941">
        <v>939</v>
      </c>
      <c r="B941">
        <v>2558454.85228395</v>
      </c>
      <c r="C941">
        <v>2819133.13142419</v>
      </c>
    </row>
    <row r="942" spans="1:3">
      <c r="A942">
        <v>940</v>
      </c>
      <c r="B942">
        <v>2558453.53972334</v>
      </c>
      <c r="C942">
        <v>2819133.13142419</v>
      </c>
    </row>
    <row r="943" spans="1:3">
      <c r="A943">
        <v>941</v>
      </c>
      <c r="B943">
        <v>2558454.30797839</v>
      </c>
      <c r="C943">
        <v>2819133.13142419</v>
      </c>
    </row>
    <row r="944" spans="1:3">
      <c r="A944">
        <v>942</v>
      </c>
      <c r="B944">
        <v>2558454.62610873</v>
      </c>
      <c r="C944">
        <v>2819133.13142419</v>
      </c>
    </row>
    <row r="945" spans="1:3">
      <c r="A945">
        <v>943</v>
      </c>
      <c r="B945">
        <v>2558455.40026353</v>
      </c>
      <c r="C945">
        <v>2819133.13142419</v>
      </c>
    </row>
    <row r="946" spans="1:3">
      <c r="A946">
        <v>944</v>
      </c>
      <c r="B946">
        <v>2558454.69909805</v>
      </c>
      <c r="C946">
        <v>2819133.13142419</v>
      </c>
    </row>
    <row r="947" spans="1:3">
      <c r="A947">
        <v>945</v>
      </c>
      <c r="B947">
        <v>2558456.58141684</v>
      </c>
      <c r="C947">
        <v>2819133.13142419</v>
      </c>
    </row>
    <row r="948" spans="1:3">
      <c r="A948">
        <v>946</v>
      </c>
      <c r="B948">
        <v>2558456.84504894</v>
      </c>
      <c r="C948">
        <v>2819133.13142419</v>
      </c>
    </row>
    <row r="949" spans="1:3">
      <c r="A949">
        <v>947</v>
      </c>
      <c r="B949">
        <v>2558455.69271333</v>
      </c>
      <c r="C949">
        <v>2819133.13142419</v>
      </c>
    </row>
    <row r="950" spans="1:3">
      <c r="A950">
        <v>948</v>
      </c>
      <c r="B950">
        <v>2558455.76782489</v>
      </c>
      <c r="C950">
        <v>2819133.13142419</v>
      </c>
    </row>
    <row r="951" spans="1:3">
      <c r="A951">
        <v>949</v>
      </c>
      <c r="B951">
        <v>2558455.40766184</v>
      </c>
      <c r="C951">
        <v>2819133.13142419</v>
      </c>
    </row>
    <row r="952" spans="1:3">
      <c r="A952">
        <v>950</v>
      </c>
      <c r="B952">
        <v>2558454.56732483</v>
      </c>
      <c r="C952">
        <v>2819133.13142419</v>
      </c>
    </row>
    <row r="953" spans="1:3">
      <c r="A953">
        <v>951</v>
      </c>
      <c r="B953">
        <v>2558456.84242498</v>
      </c>
      <c r="C953">
        <v>2819133.13142419</v>
      </c>
    </row>
    <row r="954" spans="1:3">
      <c r="A954">
        <v>952</v>
      </c>
      <c r="B954">
        <v>2558455.77900523</v>
      </c>
      <c r="C954">
        <v>2819133.13142419</v>
      </c>
    </row>
    <row r="955" spans="1:3">
      <c r="A955">
        <v>953</v>
      </c>
      <c r="B955">
        <v>2558455.56337451</v>
      </c>
      <c r="C955">
        <v>2819133.13142419</v>
      </c>
    </row>
    <row r="956" spans="1:3">
      <c r="A956">
        <v>954</v>
      </c>
      <c r="B956">
        <v>2558456.25417642</v>
      </c>
      <c r="C956">
        <v>2819133.13142419</v>
      </c>
    </row>
    <row r="957" spans="1:3">
      <c r="A957">
        <v>955</v>
      </c>
      <c r="B957">
        <v>2558455.7444522</v>
      </c>
      <c r="C957">
        <v>2819133.13142419</v>
      </c>
    </row>
    <row r="958" spans="1:3">
      <c r="A958">
        <v>956</v>
      </c>
      <c r="B958">
        <v>2558455.97447997</v>
      </c>
      <c r="C958">
        <v>2819133.13142419</v>
      </c>
    </row>
    <row r="959" spans="1:3">
      <c r="A959">
        <v>957</v>
      </c>
      <c r="B959">
        <v>2558454.17384822</v>
      </c>
      <c r="C959">
        <v>2819133.13142419</v>
      </c>
    </row>
    <row r="960" spans="1:3">
      <c r="A960">
        <v>958</v>
      </c>
      <c r="B960">
        <v>2558455.43862815</v>
      </c>
      <c r="C960">
        <v>2819133.13142419</v>
      </c>
    </row>
    <row r="961" spans="1:3">
      <c r="A961">
        <v>959</v>
      </c>
      <c r="B961">
        <v>2558454.65401824</v>
      </c>
      <c r="C961">
        <v>2819133.13142419</v>
      </c>
    </row>
    <row r="962" spans="1:3">
      <c r="A962">
        <v>960</v>
      </c>
      <c r="B962">
        <v>2558455.34210914</v>
      </c>
      <c r="C962">
        <v>2819133.13142419</v>
      </c>
    </row>
    <row r="963" spans="1:3">
      <c r="A963">
        <v>961</v>
      </c>
      <c r="B963">
        <v>2558455.37194206</v>
      </c>
      <c r="C963">
        <v>2819133.13142419</v>
      </c>
    </row>
    <row r="964" spans="1:3">
      <c r="A964">
        <v>962</v>
      </c>
      <c r="B964">
        <v>2558456.23756037</v>
      </c>
      <c r="C964">
        <v>2819133.13142419</v>
      </c>
    </row>
    <row r="965" spans="1:3">
      <c r="A965">
        <v>963</v>
      </c>
      <c r="B965">
        <v>2558456.1926835</v>
      </c>
      <c r="C965">
        <v>2819133.13142419</v>
      </c>
    </row>
    <row r="966" spans="1:3">
      <c r="A966">
        <v>964</v>
      </c>
      <c r="B966">
        <v>2558454.92035006</v>
      </c>
      <c r="C966">
        <v>2819133.13142419</v>
      </c>
    </row>
    <row r="967" spans="1:3">
      <c r="A967">
        <v>965</v>
      </c>
      <c r="B967">
        <v>2558455.99113818</v>
      </c>
      <c r="C967">
        <v>2819133.13142419</v>
      </c>
    </row>
    <row r="968" spans="1:3">
      <c r="A968">
        <v>966</v>
      </c>
      <c r="B968">
        <v>2558456.11106269</v>
      </c>
      <c r="C968">
        <v>2819133.13142419</v>
      </c>
    </row>
    <row r="969" spans="1:3">
      <c r="A969">
        <v>967</v>
      </c>
      <c r="B969">
        <v>2558456.16712649</v>
      </c>
      <c r="C969">
        <v>2819133.13142419</v>
      </c>
    </row>
    <row r="970" spans="1:3">
      <c r="A970">
        <v>968</v>
      </c>
      <c r="B970">
        <v>2558456.06247684</v>
      </c>
      <c r="C970">
        <v>2819133.13142419</v>
      </c>
    </row>
    <row r="971" spans="1:3">
      <c r="A971">
        <v>969</v>
      </c>
      <c r="B971">
        <v>2558456.33525669</v>
      </c>
      <c r="C971">
        <v>2819133.13142419</v>
      </c>
    </row>
    <row r="972" spans="1:3">
      <c r="A972">
        <v>970</v>
      </c>
      <c r="B972">
        <v>2558456.2534191</v>
      </c>
      <c r="C972">
        <v>2819133.13142419</v>
      </c>
    </row>
    <row r="973" spans="1:3">
      <c r="A973">
        <v>971</v>
      </c>
      <c r="B973">
        <v>2558456.4835598</v>
      </c>
      <c r="C973">
        <v>2819133.13142419</v>
      </c>
    </row>
    <row r="974" spans="1:3">
      <c r="A974">
        <v>972</v>
      </c>
      <c r="B974">
        <v>2558457.44318769</v>
      </c>
      <c r="C974">
        <v>2819133.13142419</v>
      </c>
    </row>
    <row r="975" spans="1:3">
      <c r="A975">
        <v>973</v>
      </c>
      <c r="B975">
        <v>2558456.44650645</v>
      </c>
      <c r="C975">
        <v>2819133.13142419</v>
      </c>
    </row>
    <row r="976" spans="1:3">
      <c r="A976">
        <v>974</v>
      </c>
      <c r="B976">
        <v>2558456.71980274</v>
      </c>
      <c r="C976">
        <v>2819133.13142419</v>
      </c>
    </row>
    <row r="977" spans="1:3">
      <c r="A977">
        <v>975</v>
      </c>
      <c r="B977">
        <v>2558456.28668656</v>
      </c>
      <c r="C977">
        <v>2819133.13142419</v>
      </c>
    </row>
    <row r="978" spans="1:3">
      <c r="A978">
        <v>976</v>
      </c>
      <c r="B978">
        <v>2558454.87029443</v>
      </c>
      <c r="C978">
        <v>2819133.13142419</v>
      </c>
    </row>
    <row r="979" spans="1:3">
      <c r="A979">
        <v>977</v>
      </c>
      <c r="B979">
        <v>2558454.74300154</v>
      </c>
      <c r="C979">
        <v>2819133.13142419</v>
      </c>
    </row>
    <row r="980" spans="1:3">
      <c r="A980">
        <v>978</v>
      </c>
      <c r="B980">
        <v>2558454.54897982</v>
      </c>
      <c r="C980">
        <v>2819133.13142419</v>
      </c>
    </row>
    <row r="981" spans="1:3">
      <c r="A981">
        <v>979</v>
      </c>
      <c r="B981">
        <v>2558455.22495085</v>
      </c>
      <c r="C981">
        <v>2819133.13142419</v>
      </c>
    </row>
    <row r="982" spans="1:3">
      <c r="A982">
        <v>980</v>
      </c>
      <c r="B982">
        <v>2558454.64126187</v>
      </c>
      <c r="C982">
        <v>2819133.13142419</v>
      </c>
    </row>
    <row r="983" spans="1:3">
      <c r="A983">
        <v>981</v>
      </c>
      <c r="B983">
        <v>2558454.47538576</v>
      </c>
      <c r="C983">
        <v>2819133.13142419</v>
      </c>
    </row>
    <row r="984" spans="1:3">
      <c r="A984">
        <v>982</v>
      </c>
      <c r="B984">
        <v>2558453.81247113</v>
      </c>
      <c r="C984">
        <v>2819133.13142419</v>
      </c>
    </row>
    <row r="985" spans="1:3">
      <c r="A985">
        <v>983</v>
      </c>
      <c r="B985">
        <v>2558453.88763007</v>
      </c>
      <c r="C985">
        <v>2819133.13142419</v>
      </c>
    </row>
    <row r="986" spans="1:3">
      <c r="A986">
        <v>984</v>
      </c>
      <c r="B986">
        <v>2558453.516536</v>
      </c>
      <c r="C986">
        <v>2819133.13142419</v>
      </c>
    </row>
    <row r="987" spans="1:3">
      <c r="A987">
        <v>985</v>
      </c>
      <c r="B987">
        <v>2558453.31139326</v>
      </c>
      <c r="C987">
        <v>2819133.13142419</v>
      </c>
    </row>
    <row r="988" spans="1:3">
      <c r="A988">
        <v>986</v>
      </c>
      <c r="B988">
        <v>2558453.68311619</v>
      </c>
      <c r="C988">
        <v>2819133.13142419</v>
      </c>
    </row>
    <row r="989" spans="1:3">
      <c r="A989">
        <v>987</v>
      </c>
      <c r="B989">
        <v>2558453.65153008</v>
      </c>
      <c r="C989">
        <v>2819133.13142419</v>
      </c>
    </row>
    <row r="990" spans="1:3">
      <c r="A990">
        <v>988</v>
      </c>
      <c r="B990">
        <v>2558454.04666676</v>
      </c>
      <c r="C990">
        <v>2819133.13142419</v>
      </c>
    </row>
    <row r="991" spans="1:3">
      <c r="A991">
        <v>989</v>
      </c>
      <c r="B991">
        <v>2558454.11155953</v>
      </c>
      <c r="C991">
        <v>2819133.13142419</v>
      </c>
    </row>
    <row r="992" spans="1:3">
      <c r="A992">
        <v>990</v>
      </c>
      <c r="B992">
        <v>2558453.36146881</v>
      </c>
      <c r="C992">
        <v>2819133.13142419</v>
      </c>
    </row>
    <row r="993" spans="1:3">
      <c r="A993">
        <v>991</v>
      </c>
      <c r="B993">
        <v>2558454.07807459</v>
      </c>
      <c r="C993">
        <v>2819133.13142419</v>
      </c>
    </row>
    <row r="994" spans="1:3">
      <c r="A994">
        <v>992</v>
      </c>
      <c r="B994">
        <v>2558452.56589649</v>
      </c>
      <c r="C994">
        <v>2819133.13142419</v>
      </c>
    </row>
    <row r="995" spans="1:3">
      <c r="A995">
        <v>993</v>
      </c>
      <c r="B995">
        <v>2558454.03167959</v>
      </c>
      <c r="C995">
        <v>2819133.13142419</v>
      </c>
    </row>
    <row r="996" spans="1:3">
      <c r="A996">
        <v>994</v>
      </c>
      <c r="B996">
        <v>2558454.08801944</v>
      </c>
      <c r="C996">
        <v>2819133.13142419</v>
      </c>
    </row>
    <row r="997" spans="1:3">
      <c r="A997">
        <v>995</v>
      </c>
      <c r="B997">
        <v>2558453.95442441</v>
      </c>
      <c r="C997">
        <v>2819133.13142419</v>
      </c>
    </row>
    <row r="998" spans="1:3">
      <c r="A998">
        <v>996</v>
      </c>
      <c r="B998">
        <v>2558454.1438846</v>
      </c>
      <c r="C998">
        <v>2819133.13142419</v>
      </c>
    </row>
    <row r="999" spans="1:3">
      <c r="A999">
        <v>997</v>
      </c>
      <c r="B999">
        <v>2558454.22364232</v>
      </c>
      <c r="C999">
        <v>2819133.13142419</v>
      </c>
    </row>
    <row r="1000" spans="1:3">
      <c r="A1000">
        <v>998</v>
      </c>
      <c r="B1000">
        <v>2558454.39957749</v>
      </c>
      <c r="C1000">
        <v>2819133.13142419</v>
      </c>
    </row>
    <row r="1001" spans="1:3">
      <c r="A1001">
        <v>999</v>
      </c>
      <c r="B1001">
        <v>2558454.24433656</v>
      </c>
      <c r="C1001">
        <v>2819133.13142419</v>
      </c>
    </row>
    <row r="1002" spans="1:3">
      <c r="A1002">
        <v>1000</v>
      </c>
      <c r="B1002">
        <v>2558453.9078268</v>
      </c>
      <c r="C1002">
        <v>2819133.13142419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4891.89909298248</v>
      </c>
      <c r="C2">
        <v>4891.89909298248</v>
      </c>
      <c r="D2">
        <v>659.854846698167</v>
      </c>
      <c r="E2">
        <v>182.111981277495</v>
      </c>
    </row>
    <row r="3" spans="1:5">
      <c r="A3">
        <v>1</v>
      </c>
      <c r="B3">
        <v>4891.89909298248</v>
      </c>
      <c r="C3">
        <v>4891.89909298248</v>
      </c>
      <c r="D3">
        <v>2298.86267819562</v>
      </c>
      <c r="E3">
        <v>1821.11981277495</v>
      </c>
    </row>
    <row r="4" spans="1:5">
      <c r="A4">
        <v>2</v>
      </c>
      <c r="B4">
        <v>4891.89909298248</v>
      </c>
      <c r="C4">
        <v>4891.89909298248</v>
      </c>
      <c r="D4">
        <v>2203.60830930045</v>
      </c>
      <c r="E4">
        <v>1725.86544387978</v>
      </c>
    </row>
    <row r="5" spans="1:5">
      <c r="A5">
        <v>3</v>
      </c>
      <c r="B5">
        <v>4891.89909298248</v>
      </c>
      <c r="C5">
        <v>4891.89909298248</v>
      </c>
      <c r="D5">
        <v>2133.79462061504</v>
      </c>
      <c r="E5">
        <v>1656.05175519436</v>
      </c>
    </row>
    <row r="6" spans="1:5">
      <c r="A6">
        <v>4</v>
      </c>
      <c r="B6">
        <v>4891.89909298248</v>
      </c>
      <c r="C6">
        <v>4891.89909298248</v>
      </c>
      <c r="D6">
        <v>2113.63029435671</v>
      </c>
      <c r="E6">
        <v>1635.88742893604</v>
      </c>
    </row>
    <row r="7" spans="1:5">
      <c r="A7">
        <v>5</v>
      </c>
      <c r="B7">
        <v>4891.89909298248</v>
      </c>
      <c r="C7">
        <v>4891.89909298248</v>
      </c>
      <c r="D7">
        <v>2080.40852928428</v>
      </c>
      <c r="E7">
        <v>1602.66566386361</v>
      </c>
    </row>
    <row r="8" spans="1:5">
      <c r="A8">
        <v>6</v>
      </c>
      <c r="B8">
        <v>4891.89909298248</v>
      </c>
      <c r="C8">
        <v>4891.89909298248</v>
      </c>
      <c r="D8">
        <v>2061.97623766651</v>
      </c>
      <c r="E8">
        <v>1584.23337224584</v>
      </c>
    </row>
    <row r="9" spans="1:5">
      <c r="A9">
        <v>7</v>
      </c>
      <c r="B9">
        <v>4891.89909298248</v>
      </c>
      <c r="C9">
        <v>4891.89909298248</v>
      </c>
      <c r="D9">
        <v>2029.14938005902</v>
      </c>
      <c r="E9">
        <v>1551.40651463835</v>
      </c>
    </row>
    <row r="10" spans="1:5">
      <c r="A10">
        <v>8</v>
      </c>
      <c r="B10">
        <v>4891.89909298248</v>
      </c>
      <c r="C10">
        <v>4891.89909298248</v>
      </c>
      <c r="D10">
        <v>2011.1032419315</v>
      </c>
      <c r="E10">
        <v>1533.36037651083</v>
      </c>
    </row>
    <row r="11" spans="1:5">
      <c r="A11">
        <v>9</v>
      </c>
      <c r="B11">
        <v>4891.89909298248</v>
      </c>
      <c r="C11">
        <v>4891.89909298248</v>
      </c>
      <c r="D11">
        <v>1977.9586443813</v>
      </c>
      <c r="E11">
        <v>1500.21577896063</v>
      </c>
    </row>
    <row r="12" spans="1:5">
      <c r="A12">
        <v>10</v>
      </c>
      <c r="B12">
        <v>4891.89909298248</v>
      </c>
      <c r="C12">
        <v>4891.89909298248</v>
      </c>
      <c r="D12">
        <v>1959.97563387054</v>
      </c>
      <c r="E12">
        <v>1482.23276844987</v>
      </c>
    </row>
    <row r="13" spans="1:5">
      <c r="A13">
        <v>11</v>
      </c>
      <c r="B13">
        <v>4891.89909298248</v>
      </c>
      <c r="C13">
        <v>4891.89909298248</v>
      </c>
      <c r="D13">
        <v>1926.4192029079</v>
      </c>
      <c r="E13">
        <v>1448.67633748723</v>
      </c>
    </row>
    <row r="14" spans="1:5">
      <c r="A14">
        <v>12</v>
      </c>
      <c r="B14">
        <v>4891.89909298248</v>
      </c>
      <c r="C14">
        <v>4891.89909298248</v>
      </c>
      <c r="D14">
        <v>1908.40131189836</v>
      </c>
      <c r="E14">
        <v>1430.65844647769</v>
      </c>
    </row>
    <row r="15" spans="1:5">
      <c r="A15">
        <v>13</v>
      </c>
      <c r="B15">
        <v>4891.89909298248</v>
      </c>
      <c r="C15">
        <v>4891.89909298248</v>
      </c>
      <c r="D15">
        <v>1874.4645579956</v>
      </c>
      <c r="E15">
        <v>1396.72169257493</v>
      </c>
    </row>
    <row r="16" spans="1:5">
      <c r="A16">
        <v>14</v>
      </c>
      <c r="B16">
        <v>4891.89909298248</v>
      </c>
      <c r="C16">
        <v>4891.89909298248</v>
      </c>
      <c r="D16">
        <v>1856.382748879</v>
      </c>
      <c r="E16">
        <v>1378.63988345833</v>
      </c>
    </row>
    <row r="17" spans="1:5">
      <c r="A17">
        <v>15</v>
      </c>
      <c r="B17">
        <v>4891.89909298248</v>
      </c>
      <c r="C17">
        <v>4891.89909298248</v>
      </c>
      <c r="D17">
        <v>1822.12386169055</v>
      </c>
      <c r="E17">
        <v>1344.38099626988</v>
      </c>
    </row>
    <row r="18" spans="1:5">
      <c r="A18">
        <v>16</v>
      </c>
      <c r="B18">
        <v>4891.89909298248</v>
      </c>
      <c r="C18">
        <v>4891.89909298248</v>
      </c>
      <c r="D18">
        <v>1803.97378977888</v>
      </c>
      <c r="E18">
        <v>1326.23092435821</v>
      </c>
    </row>
    <row r="19" spans="1:5">
      <c r="A19">
        <v>17</v>
      </c>
      <c r="B19">
        <v>4891.89909298248</v>
      </c>
      <c r="C19">
        <v>4891.89909298248</v>
      </c>
      <c r="D19">
        <v>1769.45257258823</v>
      </c>
      <c r="E19">
        <v>1291.70970716756</v>
      </c>
    </row>
    <row r="20" spans="1:5">
      <c r="A20">
        <v>18</v>
      </c>
      <c r="B20">
        <v>4891.89909298248</v>
      </c>
      <c r="C20">
        <v>4891.89909298248</v>
      </c>
      <c r="D20">
        <v>1751.23928927534</v>
      </c>
      <c r="E20">
        <v>1273.49642385468</v>
      </c>
    </row>
    <row r="21" spans="1:5">
      <c r="A21">
        <v>19</v>
      </c>
      <c r="B21">
        <v>4891.89909298248</v>
      </c>
      <c r="C21">
        <v>4891.89909298248</v>
      </c>
      <c r="D21">
        <v>1716.51080998767</v>
      </c>
      <c r="E21">
        <v>1238.767944567</v>
      </c>
    </row>
    <row r="22" spans="1:5">
      <c r="A22">
        <v>20</v>
      </c>
      <c r="B22">
        <v>4891.89909298248</v>
      </c>
      <c r="C22">
        <v>4891.89909298248</v>
      </c>
      <c r="D22">
        <v>1698.24284116067</v>
      </c>
      <c r="E22">
        <v>1220.49997574001</v>
      </c>
    </row>
    <row r="23" spans="1:5">
      <c r="A23">
        <v>21</v>
      </c>
      <c r="B23">
        <v>4891.89909298248</v>
      </c>
      <c r="C23">
        <v>4891.89909298248</v>
      </c>
      <c r="D23">
        <v>1663.35656810619</v>
      </c>
      <c r="E23">
        <v>1185.61370268552</v>
      </c>
    </row>
    <row r="24" spans="1:5">
      <c r="A24">
        <v>22</v>
      </c>
      <c r="B24">
        <v>4891.89909298248</v>
      </c>
      <c r="C24">
        <v>4891.89909298248</v>
      </c>
      <c r="D24">
        <v>1645.04348100203</v>
      </c>
      <c r="E24">
        <v>1167.30061558137</v>
      </c>
    </row>
    <row r="25" spans="1:5">
      <c r="A25">
        <v>23</v>
      </c>
      <c r="B25">
        <v>4891.89909298248</v>
      </c>
      <c r="C25">
        <v>4891.89909298248</v>
      </c>
      <c r="D25">
        <v>1610.04411470431</v>
      </c>
      <c r="E25">
        <v>1132.30124928364</v>
      </c>
    </row>
    <row r="26" spans="1:5">
      <c r="A26">
        <v>24</v>
      </c>
      <c r="B26">
        <v>4891.89909298248</v>
      </c>
      <c r="C26">
        <v>4891.89909298248</v>
      </c>
      <c r="D26">
        <v>1591.69550959918</v>
      </c>
      <c r="E26">
        <v>1113.95264417852</v>
      </c>
    </row>
    <row r="27" spans="1:5">
      <c r="A27">
        <v>25</v>
      </c>
      <c r="B27">
        <v>4891.89909298248</v>
      </c>
      <c r="C27">
        <v>4891.89909298248</v>
      </c>
      <c r="D27">
        <v>1556.62434152036</v>
      </c>
      <c r="E27">
        <v>1078.88147609969</v>
      </c>
    </row>
    <row r="28" spans="1:5">
      <c r="A28">
        <v>26</v>
      </c>
      <c r="B28">
        <v>4891.89909298248</v>
      </c>
      <c r="C28">
        <v>4891.89909298248</v>
      </c>
      <c r="D28">
        <v>1538.24946274952</v>
      </c>
      <c r="E28">
        <v>1060.50659732885</v>
      </c>
    </row>
    <row r="29" spans="1:5">
      <c r="A29">
        <v>27</v>
      </c>
      <c r="B29">
        <v>4891.89909298248</v>
      </c>
      <c r="C29">
        <v>4891.89909298248</v>
      </c>
      <c r="D29">
        <v>1503.14593282736</v>
      </c>
      <c r="E29">
        <v>1025.40306740669</v>
      </c>
    </row>
    <row r="30" spans="1:5">
      <c r="A30">
        <v>28</v>
      </c>
      <c r="B30">
        <v>4891.89909298248</v>
      </c>
      <c r="C30">
        <v>4891.89909298248</v>
      </c>
      <c r="D30">
        <v>1483.90686242705</v>
      </c>
      <c r="E30">
        <v>1006.16399700638</v>
      </c>
    </row>
    <row r="31" spans="1:5">
      <c r="A31">
        <v>29</v>
      </c>
      <c r="B31">
        <v>4891.89909298248</v>
      </c>
      <c r="C31">
        <v>4891.89909298248</v>
      </c>
      <c r="D31">
        <v>1447.17933412176</v>
      </c>
      <c r="E31">
        <v>969.436468701094</v>
      </c>
    </row>
    <row r="32" spans="1:5">
      <c r="A32">
        <v>30</v>
      </c>
      <c r="B32">
        <v>4891.89909298248</v>
      </c>
      <c r="C32">
        <v>4891.89909298248</v>
      </c>
      <c r="D32">
        <v>1426.90380591833</v>
      </c>
      <c r="E32">
        <v>949.160940497655</v>
      </c>
    </row>
    <row r="33" spans="1:5">
      <c r="A33">
        <v>31</v>
      </c>
      <c r="B33">
        <v>4891.89909298248</v>
      </c>
      <c r="C33">
        <v>4891.89909298248</v>
      </c>
      <c r="D33">
        <v>1388.30277180814</v>
      </c>
      <c r="E33">
        <v>910.559906387475</v>
      </c>
    </row>
    <row r="34" spans="1:5">
      <c r="A34">
        <v>32</v>
      </c>
      <c r="B34">
        <v>4891.89909298248</v>
      </c>
      <c r="C34">
        <v>4891.89909298248</v>
      </c>
      <c r="D34">
        <v>1307.52466828865</v>
      </c>
      <c r="E34">
        <v>829.781802867976</v>
      </c>
    </row>
    <row r="35" spans="1:5">
      <c r="A35">
        <v>33</v>
      </c>
      <c r="B35">
        <v>4891.89909298248</v>
      </c>
      <c r="C35">
        <v>4891.89909298248</v>
      </c>
      <c r="D35">
        <v>1266.40025678474</v>
      </c>
      <c r="E35">
        <v>788.657391364072</v>
      </c>
    </row>
    <row r="36" spans="1:5">
      <c r="A36">
        <v>34</v>
      </c>
      <c r="B36">
        <v>4891.89909298248</v>
      </c>
      <c r="C36">
        <v>4891.89909298248</v>
      </c>
      <c r="D36">
        <v>1234.23159623363</v>
      </c>
      <c r="E36">
        <v>756.488730812957</v>
      </c>
    </row>
    <row r="37" spans="1:5">
      <c r="A37">
        <v>35</v>
      </c>
      <c r="B37">
        <v>4891.89909298248</v>
      </c>
      <c r="C37">
        <v>4891.89909298248</v>
      </c>
      <c r="D37">
        <v>1228.97736064496</v>
      </c>
      <c r="E37">
        <v>751.23449522429</v>
      </c>
    </row>
    <row r="38" spans="1:5">
      <c r="A38">
        <v>36</v>
      </c>
      <c r="B38">
        <v>4891.89909298248</v>
      </c>
      <c r="C38">
        <v>4891.89909298248</v>
      </c>
      <c r="D38">
        <v>1228.66847029711</v>
      </c>
      <c r="E38">
        <v>750.925604876439</v>
      </c>
    </row>
    <row r="39" spans="1:5">
      <c r="A39">
        <v>37</v>
      </c>
      <c r="B39">
        <v>4891.89909298248</v>
      </c>
      <c r="C39">
        <v>4891.89909298248</v>
      </c>
      <c r="D39">
        <v>1212.8204575412</v>
      </c>
      <c r="E39">
        <v>735.07759212053</v>
      </c>
    </row>
    <row r="40" spans="1:5">
      <c r="A40">
        <v>38</v>
      </c>
      <c r="B40">
        <v>4891.89909298248</v>
      </c>
      <c r="C40">
        <v>4891.89909298248</v>
      </c>
      <c r="D40">
        <v>1212.40745822871</v>
      </c>
      <c r="E40">
        <v>734.664592808035</v>
      </c>
    </row>
    <row r="41" spans="1:5">
      <c r="A41">
        <v>39</v>
      </c>
      <c r="B41">
        <v>4891.89909298248</v>
      </c>
      <c r="C41">
        <v>4891.89909298248</v>
      </c>
      <c r="D41">
        <v>1198.67021460497</v>
      </c>
      <c r="E41">
        <v>720.927349184302</v>
      </c>
    </row>
    <row r="42" spans="1:5">
      <c r="A42">
        <v>40</v>
      </c>
      <c r="B42">
        <v>4891.89909298248</v>
      </c>
      <c r="C42">
        <v>4891.89909298248</v>
      </c>
      <c r="D42">
        <v>1198.1837894395</v>
      </c>
      <c r="E42">
        <v>720.440924018828</v>
      </c>
    </row>
    <row r="43" spans="1:5">
      <c r="A43">
        <v>41</v>
      </c>
      <c r="B43">
        <v>4891.89909298248</v>
      </c>
      <c r="C43">
        <v>4891.89909298248</v>
      </c>
      <c r="D43">
        <v>1184.61365435974</v>
      </c>
      <c r="E43">
        <v>706.870788939074</v>
      </c>
    </row>
    <row r="44" spans="1:5">
      <c r="A44">
        <v>42</v>
      </c>
      <c r="B44">
        <v>4891.89909298248</v>
      </c>
      <c r="C44">
        <v>4891.89909298248</v>
      </c>
      <c r="D44">
        <v>1184.06975888662</v>
      </c>
      <c r="E44">
        <v>706.32689346595</v>
      </c>
    </row>
    <row r="45" spans="1:5">
      <c r="A45">
        <v>43</v>
      </c>
      <c r="B45">
        <v>4891.89909298248</v>
      </c>
      <c r="C45">
        <v>4891.89909298248</v>
      </c>
      <c r="D45">
        <v>1170.38611555968</v>
      </c>
      <c r="E45">
        <v>692.643250139012</v>
      </c>
    </row>
    <row r="46" spans="1:5">
      <c r="A46">
        <v>44</v>
      </c>
      <c r="B46">
        <v>4891.89909298248</v>
      </c>
      <c r="C46">
        <v>4891.89909298248</v>
      </c>
      <c r="D46">
        <v>1169.79454326379</v>
      </c>
      <c r="E46">
        <v>692.051677843119</v>
      </c>
    </row>
    <row r="47" spans="1:5">
      <c r="A47">
        <v>45</v>
      </c>
      <c r="B47">
        <v>4891.89909298248</v>
      </c>
      <c r="C47">
        <v>4891.89909298248</v>
      </c>
      <c r="D47">
        <v>1155.87432211454</v>
      </c>
      <c r="E47">
        <v>678.131456693872</v>
      </c>
    </row>
    <row r="48" spans="1:5">
      <c r="A48">
        <v>46</v>
      </c>
      <c r="B48">
        <v>4891.89909298248</v>
      </c>
      <c r="C48">
        <v>4891.89909298248</v>
      </c>
      <c r="D48">
        <v>1155.24215515767</v>
      </c>
      <c r="E48">
        <v>677.499289737003</v>
      </c>
    </row>
    <row r="49" spans="1:5">
      <c r="A49">
        <v>47</v>
      </c>
      <c r="B49">
        <v>4891.89909298248</v>
      </c>
      <c r="C49">
        <v>4891.89909298248</v>
      </c>
      <c r="D49">
        <v>1141.04604742708</v>
      </c>
      <c r="E49">
        <v>663.303182006407</v>
      </c>
    </row>
    <row r="50" spans="1:5">
      <c r="A50">
        <v>48</v>
      </c>
      <c r="B50">
        <v>4891.89909298248</v>
      </c>
      <c r="C50">
        <v>4891.89909298248</v>
      </c>
      <c r="D50">
        <v>1140.38417068416</v>
      </c>
      <c r="E50">
        <v>662.641305263486</v>
      </c>
    </row>
    <row r="51" spans="1:5">
      <c r="A51">
        <v>49</v>
      </c>
      <c r="B51">
        <v>4891.89909298248</v>
      </c>
      <c r="C51">
        <v>4891.89909298248</v>
      </c>
      <c r="D51">
        <v>1125.94130310307</v>
      </c>
      <c r="E51">
        <v>648.198437682399</v>
      </c>
    </row>
    <row r="52" spans="1:5">
      <c r="A52">
        <v>50</v>
      </c>
      <c r="B52">
        <v>4891.89909298248</v>
      </c>
      <c r="C52">
        <v>4891.89909298248</v>
      </c>
      <c r="D52">
        <v>1125.25682657304</v>
      </c>
      <c r="E52">
        <v>647.513961152372</v>
      </c>
    </row>
    <row r="53" spans="1:5">
      <c r="A53">
        <v>51</v>
      </c>
      <c r="B53">
        <v>4891.89909298248</v>
      </c>
      <c r="C53">
        <v>4891.89909298248</v>
      </c>
      <c r="D53">
        <v>1110.58590787725</v>
      </c>
      <c r="E53">
        <v>632.843042456583</v>
      </c>
    </row>
    <row r="54" spans="1:5">
      <c r="A54">
        <v>52</v>
      </c>
      <c r="B54">
        <v>4891.89909298248</v>
      </c>
      <c r="C54">
        <v>4891.89909298248</v>
      </c>
      <c r="D54">
        <v>1109.88320725368</v>
      </c>
      <c r="E54">
        <v>632.140341833013</v>
      </c>
    </row>
    <row r="55" spans="1:5">
      <c r="A55">
        <v>53</v>
      </c>
      <c r="B55">
        <v>4891.89909298248</v>
      </c>
      <c r="C55">
        <v>4891.89909298248</v>
      </c>
      <c r="D55">
        <v>1095.01855500657</v>
      </c>
      <c r="E55">
        <v>617.275689585902</v>
      </c>
    </row>
    <row r="56" spans="1:5">
      <c r="A56">
        <v>54</v>
      </c>
      <c r="B56">
        <v>4891.89909298248</v>
      </c>
      <c r="C56">
        <v>4891.89909298248</v>
      </c>
      <c r="D56">
        <v>1094.3055526104</v>
      </c>
      <c r="E56">
        <v>616.562687189734</v>
      </c>
    </row>
    <row r="57" spans="1:5">
      <c r="A57">
        <v>55</v>
      </c>
      <c r="B57">
        <v>4891.89909298248</v>
      </c>
      <c r="C57">
        <v>4891.89909298248</v>
      </c>
      <c r="D57">
        <v>1079.32831223177</v>
      </c>
      <c r="E57">
        <v>601.585446811096</v>
      </c>
    </row>
    <row r="58" spans="1:5">
      <c r="A58">
        <v>56</v>
      </c>
      <c r="B58">
        <v>4891.89909298248</v>
      </c>
      <c r="C58">
        <v>4891.89909298248</v>
      </c>
      <c r="D58">
        <v>1078.61039355996</v>
      </c>
      <c r="E58">
        <v>600.867528139291</v>
      </c>
    </row>
    <row r="59" spans="1:5">
      <c r="A59">
        <v>57</v>
      </c>
      <c r="B59">
        <v>4891.89909298248</v>
      </c>
      <c r="C59">
        <v>4891.89909298248</v>
      </c>
      <c r="D59">
        <v>1063.59676286187</v>
      </c>
      <c r="E59">
        <v>585.853897441196</v>
      </c>
    </row>
    <row r="60" spans="1:5">
      <c r="A60">
        <v>58</v>
      </c>
      <c r="B60">
        <v>4891.89909298248</v>
      </c>
      <c r="C60">
        <v>4891.89909298248</v>
      </c>
      <c r="D60">
        <v>1062.79732205919</v>
      </c>
      <c r="E60">
        <v>585.054456638514</v>
      </c>
    </row>
    <row r="61" spans="1:5">
      <c r="A61">
        <v>59</v>
      </c>
      <c r="B61">
        <v>4891.89909298248</v>
      </c>
      <c r="C61">
        <v>4891.89909298248</v>
      </c>
      <c r="D61">
        <v>1047.92107493884</v>
      </c>
      <c r="E61">
        <v>570.178209518166</v>
      </c>
    </row>
    <row r="62" spans="1:5">
      <c r="A62">
        <v>60</v>
      </c>
      <c r="B62">
        <v>4891.89909298248</v>
      </c>
      <c r="C62">
        <v>4891.89909298248</v>
      </c>
      <c r="D62">
        <v>1047.08361749506</v>
      </c>
      <c r="E62">
        <v>569.340752074387</v>
      </c>
    </row>
    <row r="63" spans="1:5">
      <c r="A63">
        <v>61</v>
      </c>
      <c r="B63">
        <v>4891.89909298248</v>
      </c>
      <c r="C63">
        <v>4891.89909298248</v>
      </c>
      <c r="D63">
        <v>1032.74286982564</v>
      </c>
      <c r="E63">
        <v>555.000004404972</v>
      </c>
    </row>
    <row r="64" spans="1:5">
      <c r="A64">
        <v>62</v>
      </c>
      <c r="B64">
        <v>4891.89909298248</v>
      </c>
      <c r="C64">
        <v>4891.89909298248</v>
      </c>
      <c r="D64">
        <v>1029.34317639591</v>
      </c>
      <c r="E64">
        <v>551.600310975242</v>
      </c>
    </row>
    <row r="65" spans="1:5">
      <c r="A65">
        <v>63</v>
      </c>
      <c r="B65">
        <v>4891.89909298248</v>
      </c>
      <c r="C65">
        <v>4891.89909298248</v>
      </c>
      <c r="D65">
        <v>999.412705750282</v>
      </c>
      <c r="E65">
        <v>521.669840329611</v>
      </c>
    </row>
    <row r="66" spans="1:5">
      <c r="A66">
        <v>64</v>
      </c>
      <c r="B66">
        <v>4891.89909298248</v>
      </c>
      <c r="C66">
        <v>4891.89909298248</v>
      </c>
      <c r="D66">
        <v>981.404479717084</v>
      </c>
      <c r="E66">
        <v>503.661614296415</v>
      </c>
    </row>
    <row r="67" spans="1:5">
      <c r="A67">
        <v>65</v>
      </c>
      <c r="B67">
        <v>4891.89909298248</v>
      </c>
      <c r="C67">
        <v>4891.89909298248</v>
      </c>
      <c r="D67">
        <v>968.322225937894</v>
      </c>
      <c r="E67">
        <v>490.579360517224</v>
      </c>
    </row>
    <row r="68" spans="1:5">
      <c r="A68">
        <v>66</v>
      </c>
      <c r="B68">
        <v>4891.89909298248</v>
      </c>
      <c r="C68">
        <v>4891.89909298248</v>
      </c>
      <c r="D68">
        <v>952.998577977079</v>
      </c>
      <c r="E68">
        <v>475.255712556411</v>
      </c>
    </row>
    <row r="69" spans="1:5">
      <c r="A69">
        <v>67</v>
      </c>
      <c r="B69">
        <v>4891.89909298248</v>
      </c>
      <c r="C69">
        <v>4891.89909298248</v>
      </c>
      <c r="D69">
        <v>950.694800697573</v>
      </c>
      <c r="E69">
        <v>472.951935276904</v>
      </c>
    </row>
    <row r="70" spans="1:5">
      <c r="A70">
        <v>68</v>
      </c>
      <c r="B70">
        <v>4891.89909298248</v>
      </c>
      <c r="C70">
        <v>4891.89909298248</v>
      </c>
      <c r="D70">
        <v>952.147799306443</v>
      </c>
      <c r="E70">
        <v>474.404933885774</v>
      </c>
    </row>
    <row r="71" spans="1:5">
      <c r="A71">
        <v>69</v>
      </c>
      <c r="B71">
        <v>4891.89909298248</v>
      </c>
      <c r="C71">
        <v>4891.89909298248</v>
      </c>
      <c r="D71">
        <v>943.609577872202</v>
      </c>
      <c r="E71">
        <v>465.866712451533</v>
      </c>
    </row>
    <row r="72" spans="1:5">
      <c r="A72">
        <v>70</v>
      </c>
      <c r="B72">
        <v>4891.89909298248</v>
      </c>
      <c r="C72">
        <v>4891.89909298248</v>
      </c>
      <c r="D72">
        <v>943.577405001816</v>
      </c>
      <c r="E72">
        <v>465.834539581145</v>
      </c>
    </row>
    <row r="73" spans="1:5">
      <c r="A73">
        <v>71</v>
      </c>
      <c r="B73">
        <v>4891.89909298248</v>
      </c>
      <c r="C73">
        <v>4891.89909298248</v>
      </c>
      <c r="D73">
        <v>937.951632991844</v>
      </c>
      <c r="E73">
        <v>460.208767571173</v>
      </c>
    </row>
    <row r="74" spans="1:5">
      <c r="A74">
        <v>72</v>
      </c>
      <c r="B74">
        <v>4891.89909298248</v>
      </c>
      <c r="C74">
        <v>4891.89909298248</v>
      </c>
      <c r="D74">
        <v>938.00193045504</v>
      </c>
      <c r="E74">
        <v>460.259065034371</v>
      </c>
    </row>
    <row r="75" spans="1:5">
      <c r="A75">
        <v>73</v>
      </c>
      <c r="B75">
        <v>4891.89909298248</v>
      </c>
      <c r="C75">
        <v>4891.89909298248</v>
      </c>
      <c r="D75">
        <v>931.481104168133</v>
      </c>
      <c r="E75">
        <v>453.738238747464</v>
      </c>
    </row>
    <row r="76" spans="1:5">
      <c r="A76">
        <v>74</v>
      </c>
      <c r="B76">
        <v>4891.89909298248</v>
      </c>
      <c r="C76">
        <v>4891.89909298248</v>
      </c>
      <c r="D76">
        <v>931.582435631742</v>
      </c>
      <c r="E76">
        <v>453.839570211074</v>
      </c>
    </row>
    <row r="77" spans="1:5">
      <c r="A77">
        <v>75</v>
      </c>
      <c r="B77">
        <v>4891.89909298248</v>
      </c>
      <c r="C77">
        <v>4891.89909298248</v>
      </c>
      <c r="D77">
        <v>924.324510233582</v>
      </c>
      <c r="E77">
        <v>446.581644812913</v>
      </c>
    </row>
    <row r="78" spans="1:5">
      <c r="A78">
        <v>76</v>
      </c>
      <c r="B78">
        <v>4891.89909298248</v>
      </c>
      <c r="C78">
        <v>4891.89909298248</v>
      </c>
      <c r="D78">
        <v>924.454544839397</v>
      </c>
      <c r="E78">
        <v>446.711679418728</v>
      </c>
    </row>
    <row r="79" spans="1:5">
      <c r="A79">
        <v>77</v>
      </c>
      <c r="B79">
        <v>4891.89909298248</v>
      </c>
      <c r="C79">
        <v>4891.89909298248</v>
      </c>
      <c r="D79">
        <v>916.623281197907</v>
      </c>
      <c r="E79">
        <v>438.88041577724</v>
      </c>
    </row>
    <row r="80" spans="1:5">
      <c r="A80">
        <v>78</v>
      </c>
      <c r="B80">
        <v>4891.89909298248</v>
      </c>
      <c r="C80">
        <v>4891.89909298248</v>
      </c>
      <c r="D80">
        <v>916.764039706574</v>
      </c>
      <c r="E80">
        <v>439.021174285904</v>
      </c>
    </row>
    <row r="81" spans="1:5">
      <c r="A81">
        <v>79</v>
      </c>
      <c r="B81">
        <v>4891.89909298248</v>
      </c>
      <c r="C81">
        <v>4891.89909298248</v>
      </c>
      <c r="D81">
        <v>908.516769644768</v>
      </c>
      <c r="E81">
        <v>430.773904224099</v>
      </c>
    </row>
    <row r="82" spans="1:5">
      <c r="A82">
        <v>80</v>
      </c>
      <c r="B82">
        <v>4891.89909298248</v>
      </c>
      <c r="C82">
        <v>4891.89909298248</v>
      </c>
      <c r="D82">
        <v>904.991944061765</v>
      </c>
      <c r="E82">
        <v>427.249078641097</v>
      </c>
    </row>
    <row r="83" spans="1:5">
      <c r="A83">
        <v>81</v>
      </c>
      <c r="B83">
        <v>4891.89909298248</v>
      </c>
      <c r="C83">
        <v>4891.89909298248</v>
      </c>
      <c r="D83">
        <v>905.124750508319</v>
      </c>
      <c r="E83">
        <v>427.381885087651</v>
      </c>
    </row>
    <row r="84" spans="1:5">
      <c r="A84">
        <v>82</v>
      </c>
      <c r="B84">
        <v>4891.89909298248</v>
      </c>
      <c r="C84">
        <v>4891.89909298248</v>
      </c>
      <c r="D84">
        <v>897.586997673617</v>
      </c>
      <c r="E84">
        <v>419.844132252946</v>
      </c>
    </row>
    <row r="85" spans="1:5">
      <c r="A85">
        <v>83</v>
      </c>
      <c r="B85">
        <v>4891.89909298248</v>
      </c>
      <c r="C85">
        <v>4891.89909298248</v>
      </c>
      <c r="D85">
        <v>897.69026911373</v>
      </c>
      <c r="E85">
        <v>419.94740369306</v>
      </c>
    </row>
    <row r="86" spans="1:5">
      <c r="A86">
        <v>84</v>
      </c>
      <c r="B86">
        <v>4891.89909298248</v>
      </c>
      <c r="C86">
        <v>4891.89909298248</v>
      </c>
      <c r="D86">
        <v>889.163180903971</v>
      </c>
      <c r="E86">
        <v>411.420315483302</v>
      </c>
    </row>
    <row r="87" spans="1:5">
      <c r="A87">
        <v>85</v>
      </c>
      <c r="B87">
        <v>4891.89909298248</v>
      </c>
      <c r="C87">
        <v>4891.89909298248</v>
      </c>
      <c r="D87">
        <v>880.758709737413</v>
      </c>
      <c r="E87">
        <v>403.015844316744</v>
      </c>
    </row>
    <row r="88" spans="1:5">
      <c r="A88">
        <v>86</v>
      </c>
      <c r="B88">
        <v>4891.89909298248</v>
      </c>
      <c r="C88">
        <v>4891.89909298248</v>
      </c>
      <c r="D88">
        <v>877.292319514252</v>
      </c>
      <c r="E88">
        <v>399.549454093585</v>
      </c>
    </row>
    <row r="89" spans="1:5">
      <c r="A89">
        <v>87</v>
      </c>
      <c r="B89">
        <v>4891.89909298248</v>
      </c>
      <c r="C89">
        <v>4891.89909298248</v>
      </c>
      <c r="D89">
        <v>877.356498653489</v>
      </c>
      <c r="E89">
        <v>399.61363323282</v>
      </c>
    </row>
    <row r="90" spans="1:5">
      <c r="A90">
        <v>88</v>
      </c>
      <c r="B90">
        <v>4891.89909298248</v>
      </c>
      <c r="C90">
        <v>4891.89909298248</v>
      </c>
      <c r="D90">
        <v>869.931623987702</v>
      </c>
      <c r="E90">
        <v>392.188758567032</v>
      </c>
    </row>
    <row r="91" spans="1:5">
      <c r="A91">
        <v>89</v>
      </c>
      <c r="B91">
        <v>4891.89909298248</v>
      </c>
      <c r="C91">
        <v>4891.89909298248</v>
      </c>
      <c r="D91">
        <v>862.083083476203</v>
      </c>
      <c r="E91">
        <v>384.340218055533</v>
      </c>
    </row>
    <row r="92" spans="1:5">
      <c r="A92">
        <v>90</v>
      </c>
      <c r="B92">
        <v>4891.89909298248</v>
      </c>
      <c r="C92">
        <v>4891.89909298248</v>
      </c>
      <c r="D92">
        <v>858.859916752676</v>
      </c>
      <c r="E92">
        <v>381.117051332008</v>
      </c>
    </row>
    <row r="93" spans="1:5">
      <c r="A93">
        <v>91</v>
      </c>
      <c r="B93">
        <v>4891.89909298248</v>
      </c>
      <c r="C93">
        <v>4891.89909298248</v>
      </c>
      <c r="D93">
        <v>858.817221702391</v>
      </c>
      <c r="E93">
        <v>381.074356281721</v>
      </c>
    </row>
    <row r="94" spans="1:5">
      <c r="A94">
        <v>92</v>
      </c>
      <c r="B94">
        <v>4891.89909298248</v>
      </c>
      <c r="C94">
        <v>4891.89909298248</v>
      </c>
      <c r="D94">
        <v>852.273935354395</v>
      </c>
      <c r="E94">
        <v>374.531069933726</v>
      </c>
    </row>
    <row r="95" spans="1:5">
      <c r="A95">
        <v>93</v>
      </c>
      <c r="B95">
        <v>4891.89909298248</v>
      </c>
      <c r="C95">
        <v>4891.89909298248</v>
      </c>
      <c r="D95">
        <v>845.321482368288</v>
      </c>
      <c r="E95">
        <v>367.578616947619</v>
      </c>
    </row>
    <row r="96" spans="1:5">
      <c r="A96">
        <v>94</v>
      </c>
      <c r="B96">
        <v>4891.89909298248</v>
      </c>
      <c r="C96">
        <v>4891.89909298248</v>
      </c>
      <c r="D96">
        <v>834.006230961366</v>
      </c>
      <c r="E96">
        <v>356.263365540697</v>
      </c>
    </row>
    <row r="97" spans="1:5">
      <c r="A97">
        <v>95</v>
      </c>
      <c r="B97">
        <v>4891.89909298248</v>
      </c>
      <c r="C97">
        <v>4891.89909298248</v>
      </c>
      <c r="D97">
        <v>825.765438748889</v>
      </c>
      <c r="E97">
        <v>348.022573328219</v>
      </c>
    </row>
    <row r="98" spans="1:5">
      <c r="A98">
        <v>96</v>
      </c>
      <c r="B98">
        <v>4891.89909298248</v>
      </c>
      <c r="C98">
        <v>4891.89909298248</v>
      </c>
      <c r="D98">
        <v>818.976613890759</v>
      </c>
      <c r="E98">
        <v>341.233748470091</v>
      </c>
    </row>
    <row r="99" spans="1:5">
      <c r="A99">
        <v>97</v>
      </c>
      <c r="B99">
        <v>4891.89909298248</v>
      </c>
      <c r="C99">
        <v>4891.89909298248</v>
      </c>
      <c r="D99">
        <v>811.798583179754</v>
      </c>
      <c r="E99">
        <v>334.055717759084</v>
      </c>
    </row>
    <row r="100" spans="1:5">
      <c r="A100">
        <v>98</v>
      </c>
      <c r="B100">
        <v>4891.89909298248</v>
      </c>
      <c r="C100">
        <v>4891.89909298248</v>
      </c>
      <c r="D100">
        <v>807.362233560144</v>
      </c>
      <c r="E100">
        <v>329.619368139474</v>
      </c>
    </row>
    <row r="101" spans="1:5">
      <c r="A101">
        <v>99</v>
      </c>
      <c r="B101">
        <v>4891.89909298248</v>
      </c>
      <c r="C101">
        <v>4891.89909298248</v>
      </c>
      <c r="D101">
        <v>807.553777054672</v>
      </c>
      <c r="E101">
        <v>329.810911634002</v>
      </c>
    </row>
    <row r="102" spans="1:5">
      <c r="A102">
        <v>100</v>
      </c>
      <c r="B102">
        <v>4891.89909298248</v>
      </c>
      <c r="C102">
        <v>4891.89909298248</v>
      </c>
      <c r="D102">
        <v>805.124370235974</v>
      </c>
      <c r="E102">
        <v>327.381504815305</v>
      </c>
    </row>
    <row r="103" spans="1:5">
      <c r="A103">
        <v>101</v>
      </c>
      <c r="B103">
        <v>4891.89909298248</v>
      </c>
      <c r="C103">
        <v>4891.89909298248</v>
      </c>
      <c r="D103">
        <v>805.72401424383</v>
      </c>
      <c r="E103">
        <v>327.981148823161</v>
      </c>
    </row>
    <row r="104" spans="1:5">
      <c r="A104">
        <v>102</v>
      </c>
      <c r="B104">
        <v>4891.89909298248</v>
      </c>
      <c r="C104">
        <v>4891.89909298248</v>
      </c>
      <c r="D104">
        <v>800.837619107029</v>
      </c>
      <c r="E104">
        <v>323.094753686359</v>
      </c>
    </row>
    <row r="105" spans="1:5">
      <c r="A105">
        <v>103</v>
      </c>
      <c r="B105">
        <v>4891.89909298248</v>
      </c>
      <c r="C105">
        <v>4891.89909298248</v>
      </c>
      <c r="D105">
        <v>797.572359943642</v>
      </c>
      <c r="E105">
        <v>319.82949452297</v>
      </c>
    </row>
    <row r="106" spans="1:5">
      <c r="A106">
        <v>104</v>
      </c>
      <c r="B106">
        <v>4891.89909298248</v>
      </c>
      <c r="C106">
        <v>4891.89909298248</v>
      </c>
      <c r="D106">
        <v>798.203985351549</v>
      </c>
      <c r="E106">
        <v>320.46111993088</v>
      </c>
    </row>
    <row r="107" spans="1:5">
      <c r="A107">
        <v>105</v>
      </c>
      <c r="B107">
        <v>4891.89909298248</v>
      </c>
      <c r="C107">
        <v>4891.89909298248</v>
      </c>
      <c r="D107">
        <v>793.763752790675</v>
      </c>
      <c r="E107">
        <v>316.020887370005</v>
      </c>
    </row>
    <row r="108" spans="1:5">
      <c r="A108">
        <v>106</v>
      </c>
      <c r="B108">
        <v>4891.89909298248</v>
      </c>
      <c r="C108">
        <v>4891.89909298248</v>
      </c>
      <c r="D108">
        <v>794.411322222041</v>
      </c>
      <c r="E108">
        <v>316.668456801371</v>
      </c>
    </row>
    <row r="109" spans="1:5">
      <c r="A109">
        <v>107</v>
      </c>
      <c r="B109">
        <v>4891.89909298248</v>
      </c>
      <c r="C109">
        <v>4891.89909298248</v>
      </c>
      <c r="D109">
        <v>789.529582374546</v>
      </c>
      <c r="E109">
        <v>311.786716953877</v>
      </c>
    </row>
    <row r="110" spans="1:5">
      <c r="A110">
        <v>108</v>
      </c>
      <c r="B110">
        <v>4891.89909298248</v>
      </c>
      <c r="C110">
        <v>4891.89909298248</v>
      </c>
      <c r="D110">
        <v>789.049626003285</v>
      </c>
      <c r="E110">
        <v>311.306760582618</v>
      </c>
    </row>
    <row r="111" spans="1:5">
      <c r="A111">
        <v>109</v>
      </c>
      <c r="B111">
        <v>4891.89909298248</v>
      </c>
      <c r="C111">
        <v>4891.89909298248</v>
      </c>
      <c r="D111">
        <v>789.650025333802</v>
      </c>
      <c r="E111">
        <v>311.907159913132</v>
      </c>
    </row>
    <row r="112" spans="1:5">
      <c r="A112">
        <v>110</v>
      </c>
      <c r="B112">
        <v>4891.89909298248</v>
      </c>
      <c r="C112">
        <v>4891.89909298248</v>
      </c>
      <c r="D112">
        <v>784.243401066471</v>
      </c>
      <c r="E112">
        <v>306.500535645804</v>
      </c>
    </row>
    <row r="113" spans="1:5">
      <c r="A113">
        <v>111</v>
      </c>
      <c r="B113">
        <v>4891.89909298248</v>
      </c>
      <c r="C113">
        <v>4891.89909298248</v>
      </c>
      <c r="D113">
        <v>779.422637398377</v>
      </c>
      <c r="E113">
        <v>301.679771977709</v>
      </c>
    </row>
    <row r="114" spans="1:5">
      <c r="A114">
        <v>112</v>
      </c>
      <c r="B114">
        <v>4891.89909298248</v>
      </c>
      <c r="C114">
        <v>4891.89909298248</v>
      </c>
      <c r="D114">
        <v>778.001558143526</v>
      </c>
      <c r="E114">
        <v>300.258692722856</v>
      </c>
    </row>
    <row r="115" spans="1:5">
      <c r="A115">
        <v>113</v>
      </c>
      <c r="B115">
        <v>4891.89909298248</v>
      </c>
      <c r="C115">
        <v>4891.89909298248</v>
      </c>
      <c r="D115">
        <v>778.548137281539</v>
      </c>
      <c r="E115">
        <v>300.80527186087</v>
      </c>
    </row>
    <row r="116" spans="1:5">
      <c r="A116">
        <v>114</v>
      </c>
      <c r="B116">
        <v>4891.89909298248</v>
      </c>
      <c r="C116">
        <v>4891.89909298248</v>
      </c>
      <c r="D116">
        <v>773.261732731106</v>
      </c>
      <c r="E116">
        <v>295.518867310436</v>
      </c>
    </row>
    <row r="117" spans="1:5">
      <c r="A117">
        <v>115</v>
      </c>
      <c r="B117">
        <v>4891.89909298248</v>
      </c>
      <c r="C117">
        <v>4891.89909298248</v>
      </c>
      <c r="D117">
        <v>771.987091345095</v>
      </c>
      <c r="E117">
        <v>294.244225924425</v>
      </c>
    </row>
    <row r="118" spans="1:5">
      <c r="A118">
        <v>116</v>
      </c>
      <c r="B118">
        <v>4891.89909298248</v>
      </c>
      <c r="C118">
        <v>4891.89909298248</v>
      </c>
      <c r="D118">
        <v>771.717992779891</v>
      </c>
      <c r="E118">
        <v>293.975127359223</v>
      </c>
    </row>
    <row r="119" spans="1:5">
      <c r="A119">
        <v>117</v>
      </c>
      <c r="B119">
        <v>4891.89909298248</v>
      </c>
      <c r="C119">
        <v>4891.89909298248</v>
      </c>
      <c r="D119">
        <v>765.265363236242</v>
      </c>
      <c r="E119">
        <v>287.522497815573</v>
      </c>
    </row>
    <row r="120" spans="1:5">
      <c r="A120">
        <v>118</v>
      </c>
      <c r="B120">
        <v>4891.89909298248</v>
      </c>
      <c r="C120">
        <v>4891.89909298248</v>
      </c>
      <c r="D120">
        <v>762.847191572759</v>
      </c>
      <c r="E120">
        <v>285.10432615209</v>
      </c>
    </row>
    <row r="121" spans="1:5">
      <c r="A121">
        <v>119</v>
      </c>
      <c r="B121">
        <v>4891.89909298248</v>
      </c>
      <c r="C121">
        <v>4891.89909298248</v>
      </c>
      <c r="D121">
        <v>763.314611685212</v>
      </c>
      <c r="E121">
        <v>285.571746264543</v>
      </c>
    </row>
    <row r="122" spans="1:5">
      <c r="A122">
        <v>120</v>
      </c>
      <c r="B122">
        <v>4891.89909298248</v>
      </c>
      <c r="C122">
        <v>4891.89909298248</v>
      </c>
      <c r="D122">
        <v>761.150837188257</v>
      </c>
      <c r="E122">
        <v>283.407971767587</v>
      </c>
    </row>
    <row r="123" spans="1:5">
      <c r="A123">
        <v>121</v>
      </c>
      <c r="B123">
        <v>4891.89909298248</v>
      </c>
      <c r="C123">
        <v>4891.89909298248</v>
      </c>
      <c r="D123">
        <v>760.944142138798</v>
      </c>
      <c r="E123">
        <v>283.201276718128</v>
      </c>
    </row>
    <row r="124" spans="1:5">
      <c r="A124">
        <v>122</v>
      </c>
      <c r="B124">
        <v>4891.89909298248</v>
      </c>
      <c r="C124">
        <v>4891.89909298248</v>
      </c>
      <c r="D124">
        <v>755.249753237079</v>
      </c>
      <c r="E124">
        <v>277.506887816409</v>
      </c>
    </row>
    <row r="125" spans="1:5">
      <c r="A125">
        <v>123</v>
      </c>
      <c r="B125">
        <v>4891.89909298248</v>
      </c>
      <c r="C125">
        <v>4891.89909298248</v>
      </c>
      <c r="D125">
        <v>752.205971808737</v>
      </c>
      <c r="E125">
        <v>274.463106388067</v>
      </c>
    </row>
    <row r="126" spans="1:5">
      <c r="A126">
        <v>124</v>
      </c>
      <c r="B126">
        <v>4891.89909298248</v>
      </c>
      <c r="C126">
        <v>4891.89909298248</v>
      </c>
      <c r="D126">
        <v>752.59070326071</v>
      </c>
      <c r="E126">
        <v>274.847837840042</v>
      </c>
    </row>
    <row r="127" spans="1:5">
      <c r="A127">
        <v>125</v>
      </c>
      <c r="B127">
        <v>4891.89909298248</v>
      </c>
      <c r="C127">
        <v>4891.89909298248</v>
      </c>
      <c r="D127">
        <v>748.407253984305</v>
      </c>
      <c r="E127">
        <v>270.664388563637</v>
      </c>
    </row>
    <row r="128" spans="1:5">
      <c r="A128">
        <v>126</v>
      </c>
      <c r="B128">
        <v>4891.89909298248</v>
      </c>
      <c r="C128">
        <v>4891.89909298248</v>
      </c>
      <c r="D128">
        <v>742.440214669867</v>
      </c>
      <c r="E128">
        <v>264.697349249195</v>
      </c>
    </row>
    <row r="129" spans="1:5">
      <c r="A129">
        <v>127</v>
      </c>
      <c r="B129">
        <v>4891.89909298248</v>
      </c>
      <c r="C129">
        <v>4891.89909298248</v>
      </c>
      <c r="D129">
        <v>737.936718453659</v>
      </c>
      <c r="E129">
        <v>260.19385303299</v>
      </c>
    </row>
    <row r="130" spans="1:5">
      <c r="A130">
        <v>128</v>
      </c>
      <c r="B130">
        <v>4891.89909298248</v>
      </c>
      <c r="C130">
        <v>4891.89909298248</v>
      </c>
      <c r="D130">
        <v>734.310937558345</v>
      </c>
      <c r="E130">
        <v>256.568072137674</v>
      </c>
    </row>
    <row r="131" spans="1:5">
      <c r="A131">
        <v>129</v>
      </c>
      <c r="B131">
        <v>4891.89909298248</v>
      </c>
      <c r="C131">
        <v>4891.89909298248</v>
      </c>
      <c r="D131">
        <v>729.369888522893</v>
      </c>
      <c r="E131">
        <v>251.627023102224</v>
      </c>
    </row>
    <row r="132" spans="1:5">
      <c r="A132">
        <v>130</v>
      </c>
      <c r="B132">
        <v>4891.89909298248</v>
      </c>
      <c r="C132">
        <v>4891.89909298248</v>
      </c>
      <c r="D132">
        <v>726.163185273445</v>
      </c>
      <c r="E132">
        <v>248.420319852774</v>
      </c>
    </row>
    <row r="133" spans="1:5">
      <c r="A133">
        <v>131</v>
      </c>
      <c r="B133">
        <v>4891.89909298248</v>
      </c>
      <c r="C133">
        <v>4891.89909298248</v>
      </c>
      <c r="D133">
        <v>725.308632589046</v>
      </c>
      <c r="E133">
        <v>247.565767168375</v>
      </c>
    </row>
    <row r="134" spans="1:5">
      <c r="A134">
        <v>132</v>
      </c>
      <c r="B134">
        <v>4891.89909298248</v>
      </c>
      <c r="C134">
        <v>4891.89909298248</v>
      </c>
      <c r="D134">
        <v>725.302018514828</v>
      </c>
      <c r="E134">
        <v>247.55915309416</v>
      </c>
    </row>
    <row r="135" spans="1:5">
      <c r="A135">
        <v>133</v>
      </c>
      <c r="B135">
        <v>4891.89909298248</v>
      </c>
      <c r="C135">
        <v>4891.89909298248</v>
      </c>
      <c r="D135">
        <v>723.416447182775</v>
      </c>
      <c r="E135">
        <v>245.673581762107</v>
      </c>
    </row>
    <row r="136" spans="1:5">
      <c r="A136">
        <v>134</v>
      </c>
      <c r="B136">
        <v>4891.89909298248</v>
      </c>
      <c r="C136">
        <v>4891.89909298248</v>
      </c>
      <c r="D136">
        <v>723.394053143615</v>
      </c>
      <c r="E136">
        <v>245.651187722946</v>
      </c>
    </row>
    <row r="137" spans="1:5">
      <c r="A137">
        <v>135</v>
      </c>
      <c r="B137">
        <v>4891.89909298248</v>
      </c>
      <c r="C137">
        <v>4891.89909298248</v>
      </c>
      <c r="D137">
        <v>720.555385410364</v>
      </c>
      <c r="E137">
        <v>242.812519989694</v>
      </c>
    </row>
    <row r="138" spans="1:5">
      <c r="A138">
        <v>136</v>
      </c>
      <c r="B138">
        <v>4891.89909298248</v>
      </c>
      <c r="C138">
        <v>4891.89909298248</v>
      </c>
      <c r="D138">
        <v>718.359857986726</v>
      </c>
      <c r="E138">
        <v>240.616992566057</v>
      </c>
    </row>
    <row r="139" spans="1:5">
      <c r="A139">
        <v>137</v>
      </c>
      <c r="B139">
        <v>4891.89909298248</v>
      </c>
      <c r="C139">
        <v>4891.89909298248</v>
      </c>
      <c r="D139">
        <v>718.450147252115</v>
      </c>
      <c r="E139">
        <v>240.707281831443</v>
      </c>
    </row>
    <row r="140" spans="1:5">
      <c r="A140">
        <v>138</v>
      </c>
      <c r="B140">
        <v>4891.89909298248</v>
      </c>
      <c r="C140">
        <v>4891.89909298248</v>
      </c>
      <c r="D140">
        <v>715.638570188085</v>
      </c>
      <c r="E140">
        <v>237.895704767416</v>
      </c>
    </row>
    <row r="141" spans="1:5">
      <c r="A141">
        <v>139</v>
      </c>
      <c r="B141">
        <v>4891.89909298248</v>
      </c>
      <c r="C141">
        <v>4891.89909298248</v>
      </c>
      <c r="D141">
        <v>712.788765416337</v>
      </c>
      <c r="E141">
        <v>235.045899995668</v>
      </c>
    </row>
    <row r="142" spans="1:5">
      <c r="A142">
        <v>140</v>
      </c>
      <c r="B142">
        <v>4891.89909298248</v>
      </c>
      <c r="C142">
        <v>4891.89909298248</v>
      </c>
      <c r="D142">
        <v>711.219679340366</v>
      </c>
      <c r="E142">
        <v>233.476813919696</v>
      </c>
    </row>
    <row r="143" spans="1:5">
      <c r="A143">
        <v>141</v>
      </c>
      <c r="B143">
        <v>4891.89909298248</v>
      </c>
      <c r="C143">
        <v>4891.89909298248</v>
      </c>
      <c r="D143">
        <v>711.20292564305</v>
      </c>
      <c r="E143">
        <v>233.460060222381</v>
      </c>
    </row>
    <row r="144" spans="1:5">
      <c r="A144">
        <v>142</v>
      </c>
      <c r="B144">
        <v>4891.89909298248</v>
      </c>
      <c r="C144">
        <v>4891.89909298248</v>
      </c>
      <c r="D144">
        <v>710.383789953167</v>
      </c>
      <c r="E144">
        <v>232.640924532496</v>
      </c>
    </row>
    <row r="145" spans="1:5">
      <c r="A145">
        <v>143</v>
      </c>
      <c r="B145">
        <v>4891.89909298248</v>
      </c>
      <c r="C145">
        <v>4891.89909298248</v>
      </c>
      <c r="D145">
        <v>710.455710186054</v>
      </c>
      <c r="E145">
        <v>232.712844765386</v>
      </c>
    </row>
    <row r="146" spans="1:5">
      <c r="A146">
        <v>144</v>
      </c>
      <c r="B146">
        <v>4891.89909298248</v>
      </c>
      <c r="C146">
        <v>4891.89909298248</v>
      </c>
      <c r="D146">
        <v>706.351413492666</v>
      </c>
      <c r="E146">
        <v>228.608548071997</v>
      </c>
    </row>
    <row r="147" spans="1:5">
      <c r="A147">
        <v>145</v>
      </c>
      <c r="B147">
        <v>4891.89909298248</v>
      </c>
      <c r="C147">
        <v>4891.89909298248</v>
      </c>
      <c r="D147">
        <v>704.558890955099</v>
      </c>
      <c r="E147">
        <v>226.81602553443</v>
      </c>
    </row>
    <row r="148" spans="1:5">
      <c r="A148">
        <v>146</v>
      </c>
      <c r="B148">
        <v>4891.89909298248</v>
      </c>
      <c r="C148">
        <v>4891.89909298248</v>
      </c>
      <c r="D148">
        <v>704.513384280371</v>
      </c>
      <c r="E148">
        <v>226.7705188597</v>
      </c>
    </row>
    <row r="149" spans="1:5">
      <c r="A149">
        <v>147</v>
      </c>
      <c r="B149">
        <v>4891.89909298248</v>
      </c>
      <c r="C149">
        <v>4891.89909298248</v>
      </c>
      <c r="D149">
        <v>701.814044027079</v>
      </c>
      <c r="E149">
        <v>224.071178606408</v>
      </c>
    </row>
    <row r="150" spans="1:5">
      <c r="A150">
        <v>148</v>
      </c>
      <c r="B150">
        <v>4891.89909298248</v>
      </c>
      <c r="C150">
        <v>4891.89909298248</v>
      </c>
      <c r="D150">
        <v>698.150126095687</v>
      </c>
      <c r="E150">
        <v>220.407260675018</v>
      </c>
    </row>
    <row r="151" spans="1:5">
      <c r="A151">
        <v>149</v>
      </c>
      <c r="B151">
        <v>4891.89909298248</v>
      </c>
      <c r="C151">
        <v>4891.89909298248</v>
      </c>
      <c r="D151">
        <v>696.890490854485</v>
      </c>
      <c r="E151">
        <v>219.147625433815</v>
      </c>
    </row>
    <row r="152" spans="1:5">
      <c r="A152">
        <v>150</v>
      </c>
      <c r="B152">
        <v>4891.89909298248</v>
      </c>
      <c r="C152">
        <v>4891.89909298248</v>
      </c>
      <c r="D152">
        <v>696.862533208446</v>
      </c>
      <c r="E152">
        <v>219.119667787777</v>
      </c>
    </row>
    <row r="153" spans="1:5">
      <c r="A153">
        <v>151</v>
      </c>
      <c r="B153">
        <v>4891.89909298248</v>
      </c>
      <c r="C153">
        <v>4891.89909298248</v>
      </c>
      <c r="D153">
        <v>695.601374229505</v>
      </c>
      <c r="E153">
        <v>217.858508808836</v>
      </c>
    </row>
    <row r="154" spans="1:5">
      <c r="A154">
        <v>152</v>
      </c>
      <c r="B154">
        <v>4891.89909298248</v>
      </c>
      <c r="C154">
        <v>4891.89909298248</v>
      </c>
      <c r="D154">
        <v>695.649175523752</v>
      </c>
      <c r="E154">
        <v>217.906310103083</v>
      </c>
    </row>
    <row r="155" spans="1:5">
      <c r="A155">
        <v>153</v>
      </c>
      <c r="B155">
        <v>4891.89909298248</v>
      </c>
      <c r="C155">
        <v>4891.89909298248</v>
      </c>
      <c r="D155">
        <v>692.307179676396</v>
      </c>
      <c r="E155">
        <v>214.564314255726</v>
      </c>
    </row>
    <row r="156" spans="1:5">
      <c r="A156">
        <v>154</v>
      </c>
      <c r="B156">
        <v>4891.89909298248</v>
      </c>
      <c r="C156">
        <v>4891.89909298248</v>
      </c>
      <c r="D156">
        <v>690.602078868539</v>
      </c>
      <c r="E156">
        <v>212.85921344787</v>
      </c>
    </row>
    <row r="157" spans="1:5">
      <c r="A157">
        <v>155</v>
      </c>
      <c r="B157">
        <v>4891.89909298248</v>
      </c>
      <c r="C157">
        <v>4891.89909298248</v>
      </c>
      <c r="D157">
        <v>690.693624305056</v>
      </c>
      <c r="E157">
        <v>212.950758884386</v>
      </c>
    </row>
    <row r="158" spans="1:5">
      <c r="A158">
        <v>156</v>
      </c>
      <c r="B158">
        <v>4891.89909298248</v>
      </c>
      <c r="C158">
        <v>4891.89909298248</v>
      </c>
      <c r="D158">
        <v>688.601585681247</v>
      </c>
      <c r="E158">
        <v>210.858720260577</v>
      </c>
    </row>
    <row r="159" spans="1:5">
      <c r="A159">
        <v>157</v>
      </c>
      <c r="B159">
        <v>4891.89909298248</v>
      </c>
      <c r="C159">
        <v>4891.89909298248</v>
      </c>
      <c r="D159">
        <v>685.242706830771</v>
      </c>
      <c r="E159">
        <v>207.499841410102</v>
      </c>
    </row>
    <row r="160" spans="1:5">
      <c r="A160">
        <v>158</v>
      </c>
      <c r="B160">
        <v>4891.89909298248</v>
      </c>
      <c r="C160">
        <v>4891.89909298248</v>
      </c>
      <c r="D160">
        <v>682.462955262644</v>
      </c>
      <c r="E160">
        <v>204.720089841974</v>
      </c>
    </row>
    <row r="161" spans="1:5">
      <c r="A161">
        <v>159</v>
      </c>
      <c r="B161">
        <v>4891.89909298248</v>
      </c>
      <c r="C161">
        <v>4891.89909298248</v>
      </c>
      <c r="D161">
        <v>680.120065989089</v>
      </c>
      <c r="E161">
        <v>202.37720056842</v>
      </c>
    </row>
    <row r="162" spans="1:5">
      <c r="A162">
        <v>160</v>
      </c>
      <c r="B162">
        <v>4891.89909298248</v>
      </c>
      <c r="C162">
        <v>4891.89909298248</v>
      </c>
      <c r="D162">
        <v>676.923291973853</v>
      </c>
      <c r="E162">
        <v>199.180426553184</v>
      </c>
    </row>
    <row r="163" spans="1:5">
      <c r="A163">
        <v>161</v>
      </c>
      <c r="B163">
        <v>4891.89909298248</v>
      </c>
      <c r="C163">
        <v>4891.89909298248</v>
      </c>
      <c r="D163">
        <v>674.746232194571</v>
      </c>
      <c r="E163">
        <v>197.003366773902</v>
      </c>
    </row>
    <row r="164" spans="1:5">
      <c r="A164">
        <v>162</v>
      </c>
      <c r="B164">
        <v>4891.89909298248</v>
      </c>
      <c r="C164">
        <v>4891.89909298248</v>
      </c>
      <c r="D164">
        <v>673.960388715078</v>
      </c>
      <c r="E164">
        <v>196.217523294409</v>
      </c>
    </row>
    <row r="165" spans="1:5">
      <c r="A165">
        <v>163</v>
      </c>
      <c r="B165">
        <v>4891.89909298248</v>
      </c>
      <c r="C165">
        <v>4891.89909298248</v>
      </c>
      <c r="D165">
        <v>673.999640824062</v>
      </c>
      <c r="E165">
        <v>196.256775403392</v>
      </c>
    </row>
    <row r="166" spans="1:5">
      <c r="A166">
        <v>164</v>
      </c>
      <c r="B166">
        <v>4891.89909298248</v>
      </c>
      <c r="C166">
        <v>4891.89909298248</v>
      </c>
      <c r="D166">
        <v>673.362508077388</v>
      </c>
      <c r="E166">
        <v>195.619642656719</v>
      </c>
    </row>
    <row r="167" spans="1:5">
      <c r="A167">
        <v>165</v>
      </c>
      <c r="B167">
        <v>4891.89909298248</v>
      </c>
      <c r="C167">
        <v>4891.89909298248</v>
      </c>
      <c r="D167">
        <v>673.410990011448</v>
      </c>
      <c r="E167">
        <v>195.668124590779</v>
      </c>
    </row>
    <row r="168" spans="1:5">
      <c r="A168">
        <v>166</v>
      </c>
      <c r="B168">
        <v>4891.89909298248</v>
      </c>
      <c r="C168">
        <v>4891.89909298248</v>
      </c>
      <c r="D168">
        <v>671.329669355456</v>
      </c>
      <c r="E168">
        <v>193.586803934788</v>
      </c>
    </row>
    <row r="169" spans="1:5">
      <c r="A169">
        <v>167</v>
      </c>
      <c r="B169">
        <v>4891.89909298248</v>
      </c>
      <c r="C169">
        <v>4891.89909298248</v>
      </c>
      <c r="D169">
        <v>669.922035737087</v>
      </c>
      <c r="E169">
        <v>192.179170316417</v>
      </c>
    </row>
    <row r="170" spans="1:5">
      <c r="A170">
        <v>168</v>
      </c>
      <c r="B170">
        <v>4891.89909298248</v>
      </c>
      <c r="C170">
        <v>4891.89909298248</v>
      </c>
      <c r="D170">
        <v>669.393900526137</v>
      </c>
      <c r="E170">
        <v>191.651035105468</v>
      </c>
    </row>
    <row r="171" spans="1:5">
      <c r="A171">
        <v>169</v>
      </c>
      <c r="B171">
        <v>4891.89909298248</v>
      </c>
      <c r="C171">
        <v>4891.89909298248</v>
      </c>
      <c r="D171">
        <v>669.326073816408</v>
      </c>
      <c r="E171">
        <v>191.583208395739</v>
      </c>
    </row>
    <row r="172" spans="1:5">
      <c r="A172">
        <v>170</v>
      </c>
      <c r="B172">
        <v>4891.89909298248</v>
      </c>
      <c r="C172">
        <v>4891.89909298248</v>
      </c>
      <c r="D172">
        <v>666.965572263669</v>
      </c>
      <c r="E172">
        <v>189.222706843001</v>
      </c>
    </row>
    <row r="173" spans="1:5">
      <c r="A173">
        <v>171</v>
      </c>
      <c r="B173">
        <v>4891.89909298248</v>
      </c>
      <c r="C173">
        <v>4891.89909298248</v>
      </c>
      <c r="D173">
        <v>666.082609044956</v>
      </c>
      <c r="E173">
        <v>188.339743624287</v>
      </c>
    </row>
    <row r="174" spans="1:5">
      <c r="A174">
        <v>172</v>
      </c>
      <c r="B174">
        <v>4891.89909298248</v>
      </c>
      <c r="C174">
        <v>4891.89909298248</v>
      </c>
      <c r="D174">
        <v>666.084175879467</v>
      </c>
      <c r="E174">
        <v>188.341310458797</v>
      </c>
    </row>
    <row r="175" spans="1:5">
      <c r="A175">
        <v>173</v>
      </c>
      <c r="B175">
        <v>4891.89909298248</v>
      </c>
      <c r="C175">
        <v>4891.89909298248</v>
      </c>
      <c r="D175">
        <v>665.051382159514</v>
      </c>
      <c r="E175">
        <v>187.308516738845</v>
      </c>
    </row>
    <row r="176" spans="1:5">
      <c r="A176">
        <v>174</v>
      </c>
      <c r="B176">
        <v>4891.89909298248</v>
      </c>
      <c r="C176">
        <v>4891.89909298248</v>
      </c>
      <c r="D176">
        <v>665.068121512555</v>
      </c>
      <c r="E176">
        <v>187.325256091887</v>
      </c>
    </row>
    <row r="177" spans="1:5">
      <c r="A177">
        <v>175</v>
      </c>
      <c r="B177">
        <v>4891.89909298248</v>
      </c>
      <c r="C177">
        <v>4891.89909298248</v>
      </c>
      <c r="D177">
        <v>662.477497323963</v>
      </c>
      <c r="E177">
        <v>184.734631903294</v>
      </c>
    </row>
    <row r="178" spans="1:5">
      <c r="A178">
        <v>176</v>
      </c>
      <c r="B178">
        <v>4891.89909298248</v>
      </c>
      <c r="C178">
        <v>4891.89909298248</v>
      </c>
      <c r="D178">
        <v>661.441140030112</v>
      </c>
      <c r="E178">
        <v>183.698274609443</v>
      </c>
    </row>
    <row r="179" spans="1:5">
      <c r="A179">
        <v>177</v>
      </c>
      <c r="B179">
        <v>4891.89909298248</v>
      </c>
      <c r="C179">
        <v>4891.89909298248</v>
      </c>
      <c r="D179">
        <v>661.451418416007</v>
      </c>
      <c r="E179">
        <v>183.708552995337</v>
      </c>
    </row>
    <row r="180" spans="1:5">
      <c r="A180">
        <v>178</v>
      </c>
      <c r="B180">
        <v>4891.89909298248</v>
      </c>
      <c r="C180">
        <v>4891.89909298248</v>
      </c>
      <c r="D180">
        <v>659.600222214644</v>
      </c>
      <c r="E180">
        <v>181.857356793975</v>
      </c>
    </row>
    <row r="181" spans="1:5">
      <c r="A181">
        <v>179</v>
      </c>
      <c r="B181">
        <v>4891.89909298248</v>
      </c>
      <c r="C181">
        <v>4891.89909298248</v>
      </c>
      <c r="D181">
        <v>657.20958012804</v>
      </c>
      <c r="E181">
        <v>179.46671470737</v>
      </c>
    </row>
    <row r="182" spans="1:5">
      <c r="A182">
        <v>180</v>
      </c>
      <c r="B182">
        <v>4891.89909298248</v>
      </c>
      <c r="C182">
        <v>4891.89909298248</v>
      </c>
      <c r="D182">
        <v>656.031123885467</v>
      </c>
      <c r="E182">
        <v>178.288258464797</v>
      </c>
    </row>
    <row r="183" spans="1:5">
      <c r="A183">
        <v>181</v>
      </c>
      <c r="B183">
        <v>4891.89909298248</v>
      </c>
      <c r="C183">
        <v>4891.89909298248</v>
      </c>
      <c r="D183">
        <v>656.109028826427</v>
      </c>
      <c r="E183">
        <v>178.366163405756</v>
      </c>
    </row>
    <row r="184" spans="1:5">
      <c r="A184">
        <v>182</v>
      </c>
      <c r="B184">
        <v>4891.89909298248</v>
      </c>
      <c r="C184">
        <v>4891.89909298248</v>
      </c>
      <c r="D184">
        <v>655.110439359421</v>
      </c>
      <c r="E184">
        <v>177.367573938751</v>
      </c>
    </row>
    <row r="185" spans="1:5">
      <c r="A185">
        <v>183</v>
      </c>
      <c r="B185">
        <v>4891.89909298248</v>
      </c>
      <c r="C185">
        <v>4891.89909298248</v>
      </c>
      <c r="D185">
        <v>655.170537582516</v>
      </c>
      <c r="E185">
        <v>177.427672161847</v>
      </c>
    </row>
    <row r="186" spans="1:5">
      <c r="A186">
        <v>184</v>
      </c>
      <c r="B186">
        <v>4891.89909298248</v>
      </c>
      <c r="C186">
        <v>4891.89909298248</v>
      </c>
      <c r="D186">
        <v>654.24350815431</v>
      </c>
      <c r="E186">
        <v>176.500642733639</v>
      </c>
    </row>
    <row r="187" spans="1:5">
      <c r="A187">
        <v>185</v>
      </c>
      <c r="B187">
        <v>4891.89909298248</v>
      </c>
      <c r="C187">
        <v>4891.89909298248</v>
      </c>
      <c r="D187">
        <v>654.261144083255</v>
      </c>
      <c r="E187">
        <v>176.518278662584</v>
      </c>
    </row>
    <row r="188" spans="1:5">
      <c r="A188">
        <v>186</v>
      </c>
      <c r="B188">
        <v>4891.89909298248</v>
      </c>
      <c r="C188">
        <v>4891.89909298248</v>
      </c>
      <c r="D188">
        <v>652.075380181322</v>
      </c>
      <c r="E188">
        <v>174.332514760653</v>
      </c>
    </row>
    <row r="189" spans="1:5">
      <c r="A189">
        <v>187</v>
      </c>
      <c r="B189">
        <v>4891.89909298248</v>
      </c>
      <c r="C189">
        <v>4891.89909298248</v>
      </c>
      <c r="D189">
        <v>650.708970078693</v>
      </c>
      <c r="E189">
        <v>172.966104658023</v>
      </c>
    </row>
    <row r="190" spans="1:5">
      <c r="A190">
        <v>188</v>
      </c>
      <c r="B190">
        <v>4891.89909298248</v>
      </c>
      <c r="C190">
        <v>4891.89909298248</v>
      </c>
      <c r="D190">
        <v>648.428224882391</v>
      </c>
      <c r="E190">
        <v>170.685359461722</v>
      </c>
    </row>
    <row r="191" spans="1:5">
      <c r="A191">
        <v>189</v>
      </c>
      <c r="B191">
        <v>4891.89909298248</v>
      </c>
      <c r="C191">
        <v>4891.89909298248</v>
      </c>
      <c r="D191">
        <v>646.705711779283</v>
      </c>
      <c r="E191">
        <v>168.962846358614</v>
      </c>
    </row>
    <row r="192" spans="1:5">
      <c r="A192">
        <v>190</v>
      </c>
      <c r="B192">
        <v>4891.89909298248</v>
      </c>
      <c r="C192">
        <v>4891.89909298248</v>
      </c>
      <c r="D192">
        <v>645.309969638494</v>
      </c>
      <c r="E192">
        <v>167.567104217825</v>
      </c>
    </row>
    <row r="193" spans="1:5">
      <c r="A193">
        <v>191</v>
      </c>
      <c r="B193">
        <v>4891.89909298248</v>
      </c>
      <c r="C193">
        <v>4891.89909298248</v>
      </c>
      <c r="D193">
        <v>643.479917428442</v>
      </c>
      <c r="E193">
        <v>165.737052007772</v>
      </c>
    </row>
    <row r="194" spans="1:5">
      <c r="A194">
        <v>192</v>
      </c>
      <c r="B194">
        <v>4891.89909298248</v>
      </c>
      <c r="C194">
        <v>4891.89909298248</v>
      </c>
      <c r="D194">
        <v>642.139472695477</v>
      </c>
      <c r="E194">
        <v>164.396607274809</v>
      </c>
    </row>
    <row r="195" spans="1:5">
      <c r="A195">
        <v>193</v>
      </c>
      <c r="B195">
        <v>4891.89909298248</v>
      </c>
      <c r="C195">
        <v>4891.89909298248</v>
      </c>
      <c r="D195">
        <v>641.584015062657</v>
      </c>
      <c r="E195">
        <v>163.841149641987</v>
      </c>
    </row>
    <row r="196" spans="1:5">
      <c r="A196">
        <v>194</v>
      </c>
      <c r="B196">
        <v>4891.89909298248</v>
      </c>
      <c r="C196">
        <v>4891.89909298248</v>
      </c>
      <c r="D196">
        <v>641.668472492155</v>
      </c>
      <c r="E196">
        <v>163.925607071485</v>
      </c>
    </row>
    <row r="197" spans="1:5">
      <c r="A197">
        <v>195</v>
      </c>
      <c r="B197">
        <v>4891.89909298248</v>
      </c>
      <c r="C197">
        <v>4891.89909298248</v>
      </c>
      <c r="D197">
        <v>641.425602068756</v>
      </c>
      <c r="E197">
        <v>163.682736648088</v>
      </c>
    </row>
    <row r="198" spans="1:5">
      <c r="A198">
        <v>196</v>
      </c>
      <c r="B198">
        <v>4891.89909298248</v>
      </c>
      <c r="C198">
        <v>4891.89909298248</v>
      </c>
      <c r="D198">
        <v>641.435700826518</v>
      </c>
      <c r="E198">
        <v>163.692835405849</v>
      </c>
    </row>
    <row r="199" spans="1:5">
      <c r="A199">
        <v>197</v>
      </c>
      <c r="B199">
        <v>4891.89909298248</v>
      </c>
      <c r="C199">
        <v>4891.89909298248</v>
      </c>
      <c r="D199">
        <v>639.876102339191</v>
      </c>
      <c r="E199">
        <v>162.133236918522</v>
      </c>
    </row>
    <row r="200" spans="1:5">
      <c r="A200">
        <v>198</v>
      </c>
      <c r="B200">
        <v>4891.89909298248</v>
      </c>
      <c r="C200">
        <v>4891.89909298248</v>
      </c>
      <c r="D200">
        <v>638.78981109836</v>
      </c>
      <c r="E200">
        <v>161.04694567769</v>
      </c>
    </row>
    <row r="201" spans="1:5">
      <c r="A201">
        <v>199</v>
      </c>
      <c r="B201">
        <v>4891.89909298248</v>
      </c>
      <c r="C201">
        <v>4891.89909298248</v>
      </c>
      <c r="D201">
        <v>638.796747587707</v>
      </c>
      <c r="E201">
        <v>161.053882167037</v>
      </c>
    </row>
    <row r="202" spans="1:5">
      <c r="A202">
        <v>200</v>
      </c>
      <c r="B202">
        <v>4891.89909298248</v>
      </c>
      <c r="C202">
        <v>4891.89909298248</v>
      </c>
      <c r="D202">
        <v>638.362392159395</v>
      </c>
      <c r="E202">
        <v>160.619526738726</v>
      </c>
    </row>
    <row r="203" spans="1:5">
      <c r="A203">
        <v>201</v>
      </c>
      <c r="B203">
        <v>4891.89909298248</v>
      </c>
      <c r="C203">
        <v>4891.89909298248</v>
      </c>
      <c r="D203">
        <v>638.38242434273</v>
      </c>
      <c r="E203">
        <v>160.639558922061</v>
      </c>
    </row>
    <row r="204" spans="1:5">
      <c r="A204">
        <v>202</v>
      </c>
      <c r="B204">
        <v>4891.89909298248</v>
      </c>
      <c r="C204">
        <v>4891.89909298248</v>
      </c>
      <c r="D204">
        <v>636.568053369444</v>
      </c>
      <c r="E204">
        <v>158.825187948774</v>
      </c>
    </row>
    <row r="205" spans="1:5">
      <c r="A205">
        <v>203</v>
      </c>
      <c r="B205">
        <v>4891.89909298248</v>
      </c>
      <c r="C205">
        <v>4891.89909298248</v>
      </c>
      <c r="D205">
        <v>635.828878758417</v>
      </c>
      <c r="E205">
        <v>158.086013337749</v>
      </c>
    </row>
    <row r="206" spans="1:5">
      <c r="A206">
        <v>204</v>
      </c>
      <c r="B206">
        <v>4891.89909298248</v>
      </c>
      <c r="C206">
        <v>4891.89909298248</v>
      </c>
      <c r="D206">
        <v>635.841799896978</v>
      </c>
      <c r="E206">
        <v>158.098934476309</v>
      </c>
    </row>
    <row r="207" spans="1:5">
      <c r="A207">
        <v>205</v>
      </c>
      <c r="B207">
        <v>4891.89909298248</v>
      </c>
      <c r="C207">
        <v>4891.89909298248</v>
      </c>
      <c r="D207">
        <v>634.898051160793</v>
      </c>
      <c r="E207">
        <v>157.155185740122</v>
      </c>
    </row>
    <row r="208" spans="1:5">
      <c r="A208">
        <v>206</v>
      </c>
      <c r="B208">
        <v>4891.89909298248</v>
      </c>
      <c r="C208">
        <v>4891.89909298248</v>
      </c>
      <c r="D208">
        <v>634.926453782992</v>
      </c>
      <c r="E208">
        <v>157.183588362323</v>
      </c>
    </row>
    <row r="209" spans="1:5">
      <c r="A209">
        <v>207</v>
      </c>
      <c r="B209">
        <v>4891.89909298248</v>
      </c>
      <c r="C209">
        <v>4891.89909298248</v>
      </c>
      <c r="D209">
        <v>633.108602752842</v>
      </c>
      <c r="E209">
        <v>155.365737332173</v>
      </c>
    </row>
    <row r="210" spans="1:5">
      <c r="A210">
        <v>208</v>
      </c>
      <c r="B210">
        <v>4891.89909298248</v>
      </c>
      <c r="C210">
        <v>4891.89909298248</v>
      </c>
      <c r="D210">
        <v>632.623062710342</v>
      </c>
      <c r="E210">
        <v>154.880197289674</v>
      </c>
    </row>
    <row r="211" spans="1:5">
      <c r="A211">
        <v>209</v>
      </c>
      <c r="B211">
        <v>4891.89909298248</v>
      </c>
      <c r="C211">
        <v>4891.89909298248</v>
      </c>
      <c r="D211">
        <v>632.580726450547</v>
      </c>
      <c r="E211">
        <v>154.837861029878</v>
      </c>
    </row>
    <row r="212" spans="1:5">
      <c r="A212">
        <v>210</v>
      </c>
      <c r="B212">
        <v>4891.89909298248</v>
      </c>
      <c r="C212">
        <v>4891.89909298248</v>
      </c>
      <c r="D212">
        <v>630.67815188428</v>
      </c>
      <c r="E212">
        <v>152.935286463611</v>
      </c>
    </row>
    <row r="213" spans="1:5">
      <c r="A213">
        <v>211</v>
      </c>
      <c r="B213">
        <v>4891.89909298248</v>
      </c>
      <c r="C213">
        <v>4891.89909298248</v>
      </c>
      <c r="D213">
        <v>630.100204935043</v>
      </c>
      <c r="E213">
        <v>152.357339514375</v>
      </c>
    </row>
    <row r="214" spans="1:5">
      <c r="A214">
        <v>212</v>
      </c>
      <c r="B214">
        <v>4891.89909298248</v>
      </c>
      <c r="C214">
        <v>4891.89909298248</v>
      </c>
      <c r="D214">
        <v>630.086292967083</v>
      </c>
      <c r="E214">
        <v>152.343427546415</v>
      </c>
    </row>
    <row r="215" spans="1:5">
      <c r="A215">
        <v>213</v>
      </c>
      <c r="B215">
        <v>4891.89909298248</v>
      </c>
      <c r="C215">
        <v>4891.89909298248</v>
      </c>
      <c r="D215">
        <v>629.487933941148</v>
      </c>
      <c r="E215">
        <v>151.745068520479</v>
      </c>
    </row>
    <row r="216" spans="1:5">
      <c r="A216">
        <v>214</v>
      </c>
      <c r="B216">
        <v>4891.89909298248</v>
      </c>
      <c r="C216">
        <v>4891.89909298248</v>
      </c>
      <c r="D216">
        <v>629.42148719123</v>
      </c>
      <c r="E216">
        <v>151.678621770561</v>
      </c>
    </row>
    <row r="217" spans="1:5">
      <c r="A217">
        <v>215</v>
      </c>
      <c r="B217">
        <v>4891.89909298248</v>
      </c>
      <c r="C217">
        <v>4891.89909298248</v>
      </c>
      <c r="D217">
        <v>628.875583543933</v>
      </c>
      <c r="E217">
        <v>151.132718123264</v>
      </c>
    </row>
    <row r="218" spans="1:5">
      <c r="A218">
        <v>216</v>
      </c>
      <c r="B218">
        <v>4891.89909298248</v>
      </c>
      <c r="C218">
        <v>4891.89909298248</v>
      </c>
      <c r="D218">
        <v>628.969969863796</v>
      </c>
      <c r="E218">
        <v>151.227104443126</v>
      </c>
    </row>
    <row r="219" spans="1:5">
      <c r="A219">
        <v>217</v>
      </c>
      <c r="B219">
        <v>4891.89909298248</v>
      </c>
      <c r="C219">
        <v>4891.89909298248</v>
      </c>
      <c r="D219">
        <v>627.644835017285</v>
      </c>
      <c r="E219">
        <v>149.901969596615</v>
      </c>
    </row>
    <row r="220" spans="1:5">
      <c r="A220">
        <v>218</v>
      </c>
      <c r="B220">
        <v>4891.89909298248</v>
      </c>
      <c r="C220">
        <v>4891.89909298248</v>
      </c>
      <c r="D220">
        <v>626.929790432493</v>
      </c>
      <c r="E220">
        <v>149.186925011824</v>
      </c>
    </row>
    <row r="221" spans="1:5">
      <c r="A221">
        <v>219</v>
      </c>
      <c r="B221">
        <v>4891.89909298248</v>
      </c>
      <c r="C221">
        <v>4891.89909298248</v>
      </c>
      <c r="D221">
        <v>626.967484557121</v>
      </c>
      <c r="E221">
        <v>149.224619136452</v>
      </c>
    </row>
    <row r="222" spans="1:5">
      <c r="A222">
        <v>220</v>
      </c>
      <c r="B222">
        <v>4891.89909298248</v>
      </c>
      <c r="C222">
        <v>4891.89909298248</v>
      </c>
      <c r="D222">
        <v>625.503053100574</v>
      </c>
      <c r="E222">
        <v>147.760187679904</v>
      </c>
    </row>
    <row r="223" spans="1:5">
      <c r="A223">
        <v>221</v>
      </c>
      <c r="B223">
        <v>4891.89909298248</v>
      </c>
      <c r="C223">
        <v>4891.89909298248</v>
      </c>
      <c r="D223">
        <v>624.644148517659</v>
      </c>
      <c r="E223">
        <v>146.901283096988</v>
      </c>
    </row>
    <row r="224" spans="1:5">
      <c r="A224">
        <v>222</v>
      </c>
      <c r="B224">
        <v>4891.89909298248</v>
      </c>
      <c r="C224">
        <v>4891.89909298248</v>
      </c>
      <c r="D224">
        <v>622.819028981308</v>
      </c>
      <c r="E224">
        <v>145.076163560638</v>
      </c>
    </row>
    <row r="225" spans="1:5">
      <c r="A225">
        <v>223</v>
      </c>
      <c r="B225">
        <v>4891.89909298248</v>
      </c>
      <c r="C225">
        <v>4891.89909298248</v>
      </c>
      <c r="D225">
        <v>621.505616637512</v>
      </c>
      <c r="E225">
        <v>143.762751216841</v>
      </c>
    </row>
    <row r="226" spans="1:5">
      <c r="A226">
        <v>224</v>
      </c>
      <c r="B226">
        <v>4891.89909298248</v>
      </c>
      <c r="C226">
        <v>4891.89909298248</v>
      </c>
      <c r="D226">
        <v>621.085319142135</v>
      </c>
      <c r="E226">
        <v>143.342453721465</v>
      </c>
    </row>
    <row r="227" spans="1:5">
      <c r="A227">
        <v>225</v>
      </c>
      <c r="B227">
        <v>4891.89909298248</v>
      </c>
      <c r="C227">
        <v>4891.89909298248</v>
      </c>
      <c r="D227">
        <v>621.059234372126</v>
      </c>
      <c r="E227">
        <v>143.316368951456</v>
      </c>
    </row>
    <row r="228" spans="1:5">
      <c r="A228">
        <v>226</v>
      </c>
      <c r="B228">
        <v>4891.89909298248</v>
      </c>
      <c r="C228">
        <v>4891.89909298248</v>
      </c>
      <c r="D228">
        <v>620.829198563804</v>
      </c>
      <c r="E228">
        <v>143.086333143135</v>
      </c>
    </row>
    <row r="229" spans="1:5">
      <c r="A229">
        <v>227</v>
      </c>
      <c r="B229">
        <v>4891.89909298248</v>
      </c>
      <c r="C229">
        <v>4891.89909298248</v>
      </c>
      <c r="D229">
        <v>620.846388797737</v>
      </c>
      <c r="E229">
        <v>143.103523377068</v>
      </c>
    </row>
    <row r="230" spans="1:5">
      <c r="A230">
        <v>228</v>
      </c>
      <c r="B230">
        <v>4891.89909298248</v>
      </c>
      <c r="C230">
        <v>4891.89909298248</v>
      </c>
      <c r="D230">
        <v>619.811438734317</v>
      </c>
      <c r="E230">
        <v>142.068573313648</v>
      </c>
    </row>
    <row r="231" spans="1:5">
      <c r="A231">
        <v>229</v>
      </c>
      <c r="B231">
        <v>4891.89909298248</v>
      </c>
      <c r="C231">
        <v>4891.89909298248</v>
      </c>
      <c r="D231">
        <v>619.277765657956</v>
      </c>
      <c r="E231">
        <v>141.534900237285</v>
      </c>
    </row>
    <row r="232" spans="1:5">
      <c r="A232">
        <v>230</v>
      </c>
      <c r="B232">
        <v>4891.89909298248</v>
      </c>
      <c r="C232">
        <v>4891.89909298248</v>
      </c>
      <c r="D232">
        <v>619.385592654449</v>
      </c>
      <c r="E232">
        <v>141.64272723378</v>
      </c>
    </row>
    <row r="233" spans="1:5">
      <c r="A233">
        <v>231</v>
      </c>
      <c r="B233">
        <v>4891.89909298248</v>
      </c>
      <c r="C233">
        <v>4891.89909298248</v>
      </c>
      <c r="D233">
        <v>618.880652746053</v>
      </c>
      <c r="E233">
        <v>141.137787325383</v>
      </c>
    </row>
    <row r="234" spans="1:5">
      <c r="A234">
        <v>232</v>
      </c>
      <c r="B234">
        <v>4891.89909298248</v>
      </c>
      <c r="C234">
        <v>4891.89909298248</v>
      </c>
      <c r="D234">
        <v>618.915096678302</v>
      </c>
      <c r="E234">
        <v>141.172231257632</v>
      </c>
    </row>
    <row r="235" spans="1:5">
      <c r="A235">
        <v>233</v>
      </c>
      <c r="B235">
        <v>4891.89909298248</v>
      </c>
      <c r="C235">
        <v>4891.89909298248</v>
      </c>
      <c r="D235">
        <v>617.914123171335</v>
      </c>
      <c r="E235">
        <v>140.171257750666</v>
      </c>
    </row>
    <row r="236" spans="1:5">
      <c r="A236">
        <v>234</v>
      </c>
      <c r="B236">
        <v>4891.89909298248</v>
      </c>
      <c r="C236">
        <v>4891.89909298248</v>
      </c>
      <c r="D236">
        <v>617.753780340809</v>
      </c>
      <c r="E236">
        <v>140.010914920138</v>
      </c>
    </row>
    <row r="237" spans="1:5">
      <c r="A237">
        <v>235</v>
      </c>
      <c r="B237">
        <v>4891.89909298248</v>
      </c>
      <c r="C237">
        <v>4891.89909298248</v>
      </c>
      <c r="D237">
        <v>617.808912710852</v>
      </c>
      <c r="E237">
        <v>140.066047290182</v>
      </c>
    </row>
    <row r="238" spans="1:5">
      <c r="A238">
        <v>236</v>
      </c>
      <c r="B238">
        <v>4891.89909298248</v>
      </c>
      <c r="C238">
        <v>4891.89909298248</v>
      </c>
      <c r="D238">
        <v>617.196693099687</v>
      </c>
      <c r="E238">
        <v>139.453827679018</v>
      </c>
    </row>
    <row r="239" spans="1:5">
      <c r="A239">
        <v>237</v>
      </c>
      <c r="B239">
        <v>4891.89909298248</v>
      </c>
      <c r="C239">
        <v>4891.89909298248</v>
      </c>
      <c r="D239">
        <v>617.213134962138</v>
      </c>
      <c r="E239">
        <v>139.470269541468</v>
      </c>
    </row>
    <row r="240" spans="1:5">
      <c r="A240">
        <v>238</v>
      </c>
      <c r="B240">
        <v>4891.89909298248</v>
      </c>
      <c r="C240">
        <v>4891.89909298248</v>
      </c>
      <c r="D240">
        <v>616.162571652839</v>
      </c>
      <c r="E240">
        <v>138.419706232168</v>
      </c>
    </row>
    <row r="241" spans="1:5">
      <c r="A241">
        <v>239</v>
      </c>
      <c r="B241">
        <v>4891.89909298248</v>
      </c>
      <c r="C241">
        <v>4891.89909298248</v>
      </c>
      <c r="D241">
        <v>615.59924822391</v>
      </c>
      <c r="E241">
        <v>137.85638280324</v>
      </c>
    </row>
    <row r="242" spans="1:5">
      <c r="A242">
        <v>240</v>
      </c>
      <c r="B242">
        <v>4891.89909298248</v>
      </c>
      <c r="C242">
        <v>4891.89909298248</v>
      </c>
      <c r="D242">
        <v>615.59012525741</v>
      </c>
      <c r="E242">
        <v>137.84725983674</v>
      </c>
    </row>
    <row r="243" spans="1:5">
      <c r="A243">
        <v>241</v>
      </c>
      <c r="B243">
        <v>4891.89909298248</v>
      </c>
      <c r="C243">
        <v>4891.89909298248</v>
      </c>
      <c r="D243">
        <v>614.531102913239</v>
      </c>
      <c r="E243">
        <v>136.78823749257</v>
      </c>
    </row>
    <row r="244" spans="1:5">
      <c r="A244">
        <v>242</v>
      </c>
      <c r="B244">
        <v>4891.89909298248</v>
      </c>
      <c r="C244">
        <v>4891.89909298248</v>
      </c>
      <c r="D244">
        <v>613.895611352557</v>
      </c>
      <c r="E244">
        <v>136.152745931889</v>
      </c>
    </row>
    <row r="245" spans="1:5">
      <c r="A245">
        <v>243</v>
      </c>
      <c r="B245">
        <v>4891.89909298248</v>
      </c>
      <c r="C245">
        <v>4891.89909298248</v>
      </c>
      <c r="D245">
        <v>613.781550513267</v>
      </c>
      <c r="E245">
        <v>136.038685092596</v>
      </c>
    </row>
    <row r="246" spans="1:5">
      <c r="A246">
        <v>244</v>
      </c>
      <c r="B246">
        <v>4891.89909298248</v>
      </c>
      <c r="C246">
        <v>4891.89909298248</v>
      </c>
      <c r="D246">
        <v>613.47201718059</v>
      </c>
      <c r="E246">
        <v>135.729151759921</v>
      </c>
    </row>
    <row r="247" spans="1:5">
      <c r="A247">
        <v>245</v>
      </c>
      <c r="B247">
        <v>4891.89909298248</v>
      </c>
      <c r="C247">
        <v>4891.89909298248</v>
      </c>
      <c r="D247">
        <v>613.63038608858</v>
      </c>
      <c r="E247">
        <v>135.88752066791</v>
      </c>
    </row>
    <row r="248" spans="1:5">
      <c r="A248">
        <v>246</v>
      </c>
      <c r="B248">
        <v>4891.89909298248</v>
      </c>
      <c r="C248">
        <v>4891.89909298248</v>
      </c>
      <c r="D248">
        <v>613.571567768083</v>
      </c>
      <c r="E248">
        <v>135.828702347414</v>
      </c>
    </row>
    <row r="249" spans="1:5">
      <c r="A249">
        <v>247</v>
      </c>
      <c r="B249">
        <v>4891.89909298248</v>
      </c>
      <c r="C249">
        <v>4891.89909298248</v>
      </c>
      <c r="D249">
        <v>613.558167884188</v>
      </c>
      <c r="E249">
        <v>135.815302463519</v>
      </c>
    </row>
    <row r="250" spans="1:5">
      <c r="A250">
        <v>248</v>
      </c>
      <c r="B250">
        <v>4891.89909298248</v>
      </c>
      <c r="C250">
        <v>4891.89909298248</v>
      </c>
      <c r="D250">
        <v>612.553414282327</v>
      </c>
      <c r="E250">
        <v>134.810548861657</v>
      </c>
    </row>
    <row r="251" spans="1:5">
      <c r="A251">
        <v>249</v>
      </c>
      <c r="B251">
        <v>4891.89909298248</v>
      </c>
      <c r="C251">
        <v>4891.89909298248</v>
      </c>
      <c r="D251">
        <v>611.97259450711</v>
      </c>
      <c r="E251">
        <v>134.229729086441</v>
      </c>
    </row>
    <row r="252" spans="1:5">
      <c r="A252">
        <v>250</v>
      </c>
      <c r="B252">
        <v>4891.89909298248</v>
      </c>
      <c r="C252">
        <v>4891.89909298248</v>
      </c>
      <c r="D252">
        <v>612.046654655604</v>
      </c>
      <c r="E252">
        <v>134.303789234933</v>
      </c>
    </row>
    <row r="253" spans="1:5">
      <c r="A253">
        <v>251</v>
      </c>
      <c r="B253">
        <v>4891.89909298248</v>
      </c>
      <c r="C253">
        <v>4891.89909298248</v>
      </c>
      <c r="D253">
        <v>610.620347391837</v>
      </c>
      <c r="E253">
        <v>132.877481971168</v>
      </c>
    </row>
    <row r="254" spans="1:5">
      <c r="A254">
        <v>252</v>
      </c>
      <c r="B254">
        <v>4891.89909298248</v>
      </c>
      <c r="C254">
        <v>4891.89909298248</v>
      </c>
      <c r="D254">
        <v>609.88264386706</v>
      </c>
      <c r="E254">
        <v>132.139778446391</v>
      </c>
    </row>
    <row r="255" spans="1:5">
      <c r="A255">
        <v>253</v>
      </c>
      <c r="B255">
        <v>4891.89909298248</v>
      </c>
      <c r="C255">
        <v>4891.89909298248</v>
      </c>
      <c r="D255">
        <v>609.829324593978</v>
      </c>
      <c r="E255">
        <v>132.086459173309</v>
      </c>
    </row>
    <row r="256" spans="1:5">
      <c r="A256">
        <v>254</v>
      </c>
      <c r="B256">
        <v>4891.89909298248</v>
      </c>
      <c r="C256">
        <v>4891.89909298248</v>
      </c>
      <c r="D256">
        <v>609.605638622639</v>
      </c>
      <c r="E256">
        <v>131.862773201969</v>
      </c>
    </row>
    <row r="257" spans="1:5">
      <c r="A257">
        <v>255</v>
      </c>
      <c r="B257">
        <v>4891.89909298248</v>
      </c>
      <c r="C257">
        <v>4891.89909298248</v>
      </c>
      <c r="D257">
        <v>609.527208782173</v>
      </c>
      <c r="E257">
        <v>131.784343361501</v>
      </c>
    </row>
    <row r="258" spans="1:5">
      <c r="A258">
        <v>256</v>
      </c>
      <c r="B258">
        <v>4891.89909298248</v>
      </c>
      <c r="C258">
        <v>4891.89909298248</v>
      </c>
      <c r="D258">
        <v>609.736390069361</v>
      </c>
      <c r="E258">
        <v>131.993524648691</v>
      </c>
    </row>
    <row r="259" spans="1:5">
      <c r="A259">
        <v>257</v>
      </c>
      <c r="B259">
        <v>4891.89909298248</v>
      </c>
      <c r="C259">
        <v>4891.89909298248</v>
      </c>
      <c r="D259">
        <v>609.394058270532</v>
      </c>
      <c r="E259">
        <v>131.651192849863</v>
      </c>
    </row>
    <row r="260" spans="1:5">
      <c r="A260">
        <v>258</v>
      </c>
      <c r="B260">
        <v>4891.89909298248</v>
      </c>
      <c r="C260">
        <v>4891.89909298248</v>
      </c>
      <c r="D260">
        <v>609.319610064069</v>
      </c>
      <c r="E260">
        <v>131.576744643401</v>
      </c>
    </row>
    <row r="261" spans="1:5">
      <c r="A261">
        <v>259</v>
      </c>
      <c r="B261">
        <v>4891.89909298248</v>
      </c>
      <c r="C261">
        <v>4891.89909298248</v>
      </c>
      <c r="D261">
        <v>608.904812615909</v>
      </c>
      <c r="E261">
        <v>131.161947195239</v>
      </c>
    </row>
    <row r="262" spans="1:5">
      <c r="A262">
        <v>260</v>
      </c>
      <c r="B262">
        <v>4891.89909298248</v>
      </c>
      <c r="C262">
        <v>4891.89909298248</v>
      </c>
      <c r="D262">
        <v>608.476816834491</v>
      </c>
      <c r="E262">
        <v>130.733951413821</v>
      </c>
    </row>
    <row r="263" spans="1:5">
      <c r="A263">
        <v>261</v>
      </c>
      <c r="B263">
        <v>4891.89909298248</v>
      </c>
      <c r="C263">
        <v>4891.89909298248</v>
      </c>
      <c r="D263">
        <v>608.415508733635</v>
      </c>
      <c r="E263">
        <v>130.672643312966</v>
      </c>
    </row>
    <row r="264" spans="1:5">
      <c r="A264">
        <v>262</v>
      </c>
      <c r="B264">
        <v>4891.89909298248</v>
      </c>
      <c r="C264">
        <v>4891.89909298248</v>
      </c>
      <c r="D264">
        <v>608.453204909852</v>
      </c>
      <c r="E264">
        <v>130.710339489183</v>
      </c>
    </row>
    <row r="265" spans="1:5">
      <c r="A265">
        <v>263</v>
      </c>
      <c r="B265">
        <v>4891.89909298248</v>
      </c>
      <c r="C265">
        <v>4891.89909298248</v>
      </c>
      <c r="D265">
        <v>608.53044760941</v>
      </c>
      <c r="E265">
        <v>130.787582188739</v>
      </c>
    </row>
    <row r="266" spans="1:5">
      <c r="A266">
        <v>264</v>
      </c>
      <c r="B266">
        <v>4891.89909298248</v>
      </c>
      <c r="C266">
        <v>4891.89909298248</v>
      </c>
      <c r="D266">
        <v>607.781150890335</v>
      </c>
      <c r="E266">
        <v>130.038285469666</v>
      </c>
    </row>
    <row r="267" spans="1:5">
      <c r="A267">
        <v>265</v>
      </c>
      <c r="B267">
        <v>4891.89909298248</v>
      </c>
      <c r="C267">
        <v>4891.89909298248</v>
      </c>
      <c r="D267">
        <v>607.432859908934</v>
      </c>
      <c r="E267">
        <v>129.689994488265</v>
      </c>
    </row>
    <row r="268" spans="1:5">
      <c r="A268">
        <v>266</v>
      </c>
      <c r="B268">
        <v>4891.89909298248</v>
      </c>
      <c r="C268">
        <v>4891.89909298248</v>
      </c>
      <c r="D268">
        <v>607.450565812515</v>
      </c>
      <c r="E268">
        <v>129.707700391847</v>
      </c>
    </row>
    <row r="269" spans="1:5">
      <c r="A269">
        <v>267</v>
      </c>
      <c r="B269">
        <v>4891.89909298248</v>
      </c>
      <c r="C269">
        <v>4891.89909298248</v>
      </c>
      <c r="D269">
        <v>607.10107028215</v>
      </c>
      <c r="E269">
        <v>129.35820486148</v>
      </c>
    </row>
    <row r="270" spans="1:5">
      <c r="A270">
        <v>268</v>
      </c>
      <c r="B270">
        <v>4891.89909298248</v>
      </c>
      <c r="C270">
        <v>4891.89909298248</v>
      </c>
      <c r="D270">
        <v>607.176427394628</v>
      </c>
      <c r="E270">
        <v>129.433561973957</v>
      </c>
    </row>
    <row r="271" spans="1:5">
      <c r="A271">
        <v>269</v>
      </c>
      <c r="B271">
        <v>4891.89909298248</v>
      </c>
      <c r="C271">
        <v>4891.89909298248</v>
      </c>
      <c r="D271">
        <v>606.673046320878</v>
      </c>
      <c r="E271">
        <v>128.930180900209</v>
      </c>
    </row>
    <row r="272" spans="1:5">
      <c r="A272">
        <v>270</v>
      </c>
      <c r="B272">
        <v>4891.89909298248</v>
      </c>
      <c r="C272">
        <v>4891.89909298248</v>
      </c>
      <c r="D272">
        <v>606.68000193991</v>
      </c>
      <c r="E272">
        <v>128.937136519241</v>
      </c>
    </row>
    <row r="273" spans="1:5">
      <c r="A273">
        <v>271</v>
      </c>
      <c r="B273">
        <v>4891.89909298248</v>
      </c>
      <c r="C273">
        <v>4891.89909298248</v>
      </c>
      <c r="D273">
        <v>606.097637382808</v>
      </c>
      <c r="E273">
        <v>128.354771962139</v>
      </c>
    </row>
    <row r="274" spans="1:5">
      <c r="A274">
        <v>272</v>
      </c>
      <c r="B274">
        <v>4891.89909298248</v>
      </c>
      <c r="C274">
        <v>4891.89909298248</v>
      </c>
      <c r="D274">
        <v>605.352755695504</v>
      </c>
      <c r="E274">
        <v>127.609890274835</v>
      </c>
    </row>
    <row r="275" spans="1:5">
      <c r="A275">
        <v>273</v>
      </c>
      <c r="B275">
        <v>4891.89909298248</v>
      </c>
      <c r="C275">
        <v>4891.89909298248</v>
      </c>
      <c r="D275">
        <v>605.359748528712</v>
      </c>
      <c r="E275">
        <v>127.616883108044</v>
      </c>
    </row>
    <row r="276" spans="1:5">
      <c r="A276">
        <v>274</v>
      </c>
      <c r="B276">
        <v>4891.89909298248</v>
      </c>
      <c r="C276">
        <v>4891.89909298248</v>
      </c>
      <c r="D276">
        <v>605.173686393948</v>
      </c>
      <c r="E276">
        <v>127.430820973277</v>
      </c>
    </row>
    <row r="277" spans="1:5">
      <c r="A277">
        <v>275</v>
      </c>
      <c r="B277">
        <v>4891.89909298248</v>
      </c>
      <c r="C277">
        <v>4891.89909298248</v>
      </c>
      <c r="D277">
        <v>605.058614703252</v>
      </c>
      <c r="E277">
        <v>127.315749282583</v>
      </c>
    </row>
    <row r="278" spans="1:5">
      <c r="A278">
        <v>276</v>
      </c>
      <c r="B278">
        <v>4891.89909298248</v>
      </c>
      <c r="C278">
        <v>4891.89909298248</v>
      </c>
      <c r="D278">
        <v>605.221483607526</v>
      </c>
      <c r="E278">
        <v>127.478618186856</v>
      </c>
    </row>
    <row r="279" spans="1:5">
      <c r="A279">
        <v>277</v>
      </c>
      <c r="B279">
        <v>4891.89909298248</v>
      </c>
      <c r="C279">
        <v>4891.89909298248</v>
      </c>
      <c r="D279">
        <v>604.973452687577</v>
      </c>
      <c r="E279">
        <v>127.230587266908</v>
      </c>
    </row>
    <row r="280" spans="1:5">
      <c r="A280">
        <v>278</v>
      </c>
      <c r="B280">
        <v>4891.89909298248</v>
      </c>
      <c r="C280">
        <v>4891.89909298248</v>
      </c>
      <c r="D280">
        <v>605.358875419563</v>
      </c>
      <c r="E280">
        <v>127.616009998894</v>
      </c>
    </row>
    <row r="281" spans="1:5">
      <c r="A281">
        <v>279</v>
      </c>
      <c r="B281">
        <v>4891.89909298248</v>
      </c>
      <c r="C281">
        <v>4891.89909298248</v>
      </c>
      <c r="D281">
        <v>605.297713004491</v>
      </c>
      <c r="E281">
        <v>127.554847583821</v>
      </c>
    </row>
    <row r="282" spans="1:5">
      <c r="A282">
        <v>280</v>
      </c>
      <c r="B282">
        <v>4891.89909298248</v>
      </c>
      <c r="C282">
        <v>4891.89909298248</v>
      </c>
      <c r="D282">
        <v>605.393176337439</v>
      </c>
      <c r="E282">
        <v>127.650310916769</v>
      </c>
    </row>
    <row r="283" spans="1:5">
      <c r="A283">
        <v>281</v>
      </c>
      <c r="B283">
        <v>4891.89909298248</v>
      </c>
      <c r="C283">
        <v>4891.89909298248</v>
      </c>
      <c r="D283">
        <v>605.348540382085</v>
      </c>
      <c r="E283">
        <v>127.605674961415</v>
      </c>
    </row>
    <row r="284" spans="1:5">
      <c r="A284">
        <v>282</v>
      </c>
      <c r="B284">
        <v>4891.89909298248</v>
      </c>
      <c r="C284">
        <v>4891.89909298248</v>
      </c>
      <c r="D284">
        <v>605.234528239304</v>
      </c>
      <c r="E284">
        <v>127.491662818635</v>
      </c>
    </row>
    <row r="285" spans="1:5">
      <c r="A285">
        <v>283</v>
      </c>
      <c r="B285">
        <v>4891.89909298248</v>
      </c>
      <c r="C285">
        <v>4891.89909298248</v>
      </c>
      <c r="D285">
        <v>606.193210966586</v>
      </c>
      <c r="E285">
        <v>128.450345545916</v>
      </c>
    </row>
    <row r="286" spans="1:5">
      <c r="A286">
        <v>284</v>
      </c>
      <c r="B286">
        <v>4891.89909298248</v>
      </c>
      <c r="C286">
        <v>4891.89909298248</v>
      </c>
      <c r="D286">
        <v>606.258601204088</v>
      </c>
      <c r="E286">
        <v>128.515735783419</v>
      </c>
    </row>
    <row r="287" spans="1:5">
      <c r="A287">
        <v>285</v>
      </c>
      <c r="B287">
        <v>4891.89909298248</v>
      </c>
      <c r="C287">
        <v>4891.89909298248</v>
      </c>
      <c r="D287">
        <v>605.456242926437</v>
      </c>
      <c r="E287">
        <v>127.713377505767</v>
      </c>
    </row>
    <row r="288" spans="1:5">
      <c r="A288">
        <v>286</v>
      </c>
      <c r="B288">
        <v>4891.89909298248</v>
      </c>
      <c r="C288">
        <v>4891.89909298248</v>
      </c>
      <c r="D288">
        <v>605.555806410047</v>
      </c>
      <c r="E288">
        <v>127.812940989379</v>
      </c>
    </row>
    <row r="289" spans="1:5">
      <c r="A289">
        <v>287</v>
      </c>
      <c r="B289">
        <v>4891.89909298248</v>
      </c>
      <c r="C289">
        <v>4891.89909298248</v>
      </c>
      <c r="D289">
        <v>605.239097525615</v>
      </c>
      <c r="E289">
        <v>127.496232104946</v>
      </c>
    </row>
    <row r="290" spans="1:5">
      <c r="A290">
        <v>288</v>
      </c>
      <c r="B290">
        <v>4891.89909298248</v>
      </c>
      <c r="C290">
        <v>4891.89909298248</v>
      </c>
      <c r="D290">
        <v>605.244323348628</v>
      </c>
      <c r="E290">
        <v>127.501457927959</v>
      </c>
    </row>
    <row r="291" spans="1:5">
      <c r="A291">
        <v>289</v>
      </c>
      <c r="B291">
        <v>4891.89909298248</v>
      </c>
      <c r="C291">
        <v>4891.89909298248</v>
      </c>
      <c r="D291">
        <v>605.355576187219</v>
      </c>
      <c r="E291">
        <v>127.61271076655</v>
      </c>
    </row>
    <row r="292" spans="1:5">
      <c r="A292">
        <v>290</v>
      </c>
      <c r="B292">
        <v>4891.89909298248</v>
      </c>
      <c r="C292">
        <v>4891.89909298248</v>
      </c>
      <c r="D292">
        <v>605.460018080422</v>
      </c>
      <c r="E292">
        <v>127.717152659753</v>
      </c>
    </row>
    <row r="293" spans="1:5">
      <c r="A293">
        <v>291</v>
      </c>
      <c r="B293">
        <v>4891.89909298248</v>
      </c>
      <c r="C293">
        <v>4891.89909298248</v>
      </c>
      <c r="D293">
        <v>605.328041682229</v>
      </c>
      <c r="E293">
        <v>127.58517626156</v>
      </c>
    </row>
    <row r="294" spans="1:5">
      <c r="A294">
        <v>292</v>
      </c>
      <c r="B294">
        <v>4891.89909298248</v>
      </c>
      <c r="C294">
        <v>4891.89909298248</v>
      </c>
      <c r="D294">
        <v>605.419766251278</v>
      </c>
      <c r="E294">
        <v>127.676900830609</v>
      </c>
    </row>
    <row r="295" spans="1:5">
      <c r="A295">
        <v>293</v>
      </c>
      <c r="B295">
        <v>4891.89909298248</v>
      </c>
      <c r="C295">
        <v>4891.89909298248</v>
      </c>
      <c r="D295">
        <v>605.172136099764</v>
      </c>
      <c r="E295">
        <v>127.429270679094</v>
      </c>
    </row>
    <row r="296" spans="1:5">
      <c r="A296">
        <v>294</v>
      </c>
      <c r="B296">
        <v>4891.89909298248</v>
      </c>
      <c r="C296">
        <v>4891.89909298248</v>
      </c>
      <c r="D296">
        <v>605.04270795687</v>
      </c>
      <c r="E296">
        <v>127.2998425362</v>
      </c>
    </row>
    <row r="297" spans="1:5">
      <c r="A297">
        <v>295</v>
      </c>
      <c r="B297">
        <v>4891.89909298248</v>
      </c>
      <c r="C297">
        <v>4891.89909298248</v>
      </c>
      <c r="D297">
        <v>605.109830526791</v>
      </c>
      <c r="E297">
        <v>127.366965106121</v>
      </c>
    </row>
    <row r="298" spans="1:5">
      <c r="A298">
        <v>296</v>
      </c>
      <c r="B298">
        <v>4891.89909298248</v>
      </c>
      <c r="C298">
        <v>4891.89909298248</v>
      </c>
      <c r="D298">
        <v>604.972413803199</v>
      </c>
      <c r="E298">
        <v>127.229548382529</v>
      </c>
    </row>
    <row r="299" spans="1:5">
      <c r="A299">
        <v>297</v>
      </c>
      <c r="B299">
        <v>4891.89909298248</v>
      </c>
      <c r="C299">
        <v>4891.89909298248</v>
      </c>
      <c r="D299">
        <v>604.947753595696</v>
      </c>
      <c r="E299">
        <v>127.204888175026</v>
      </c>
    </row>
    <row r="300" spans="1:5">
      <c r="A300">
        <v>298</v>
      </c>
      <c r="B300">
        <v>4891.89909298248</v>
      </c>
      <c r="C300">
        <v>4891.89909298248</v>
      </c>
      <c r="D300">
        <v>604.936089374992</v>
      </c>
      <c r="E300">
        <v>127.193223954323</v>
      </c>
    </row>
    <row r="301" spans="1:5">
      <c r="A301">
        <v>299</v>
      </c>
      <c r="B301">
        <v>4891.89909298248</v>
      </c>
      <c r="C301">
        <v>4891.89909298248</v>
      </c>
      <c r="D301">
        <v>604.480280393588</v>
      </c>
      <c r="E301">
        <v>126.737414972918</v>
      </c>
    </row>
    <row r="302" spans="1:5">
      <c r="A302">
        <v>300</v>
      </c>
      <c r="B302">
        <v>4891.89909298248</v>
      </c>
      <c r="C302">
        <v>4891.89909298248</v>
      </c>
      <c r="D302">
        <v>604.916536945105</v>
      </c>
      <c r="E302">
        <v>127.173671524435</v>
      </c>
    </row>
    <row r="303" spans="1:5">
      <c r="A303">
        <v>301</v>
      </c>
      <c r="B303">
        <v>4891.89909298248</v>
      </c>
      <c r="C303">
        <v>4891.89909298248</v>
      </c>
      <c r="D303">
        <v>605.151314815507</v>
      </c>
      <c r="E303">
        <v>127.408449394837</v>
      </c>
    </row>
    <row r="304" spans="1:5">
      <c r="A304">
        <v>302</v>
      </c>
      <c r="B304">
        <v>4891.89909298248</v>
      </c>
      <c r="C304">
        <v>4891.89909298248</v>
      </c>
      <c r="D304">
        <v>604.917634547348</v>
      </c>
      <c r="E304">
        <v>127.174769126679</v>
      </c>
    </row>
    <row r="305" spans="1:5">
      <c r="A305">
        <v>303</v>
      </c>
      <c r="B305">
        <v>4891.89909298248</v>
      </c>
      <c r="C305">
        <v>4891.89909298248</v>
      </c>
      <c r="D305">
        <v>605.272318305235</v>
      </c>
      <c r="E305">
        <v>127.529452884567</v>
      </c>
    </row>
    <row r="306" spans="1:5">
      <c r="A306">
        <v>304</v>
      </c>
      <c r="B306">
        <v>4891.89909298248</v>
      </c>
      <c r="C306">
        <v>4891.89909298248</v>
      </c>
      <c r="D306">
        <v>605.119524924811</v>
      </c>
      <c r="E306">
        <v>127.376659504142</v>
      </c>
    </row>
    <row r="307" spans="1:5">
      <c r="A307">
        <v>305</v>
      </c>
      <c r="B307">
        <v>4891.89909298248</v>
      </c>
      <c r="C307">
        <v>4891.89909298248</v>
      </c>
      <c r="D307">
        <v>605.325977848617</v>
      </c>
      <c r="E307">
        <v>127.583112427948</v>
      </c>
    </row>
    <row r="308" spans="1:5">
      <c r="A308">
        <v>306</v>
      </c>
      <c r="B308">
        <v>4891.89909298248</v>
      </c>
      <c r="C308">
        <v>4891.89909298248</v>
      </c>
      <c r="D308">
        <v>605.071601066642</v>
      </c>
      <c r="E308">
        <v>127.328735645974</v>
      </c>
    </row>
    <row r="309" spans="1:5">
      <c r="A309">
        <v>307</v>
      </c>
      <c r="B309">
        <v>4891.89909298248</v>
      </c>
      <c r="C309">
        <v>4891.89909298248</v>
      </c>
      <c r="D309">
        <v>604.475795511337</v>
      </c>
      <c r="E309">
        <v>126.732930090668</v>
      </c>
    </row>
    <row r="310" spans="1:5">
      <c r="A310">
        <v>308</v>
      </c>
      <c r="B310">
        <v>4891.89909298248</v>
      </c>
      <c r="C310">
        <v>4891.89909298248</v>
      </c>
      <c r="D310">
        <v>604.828199170349</v>
      </c>
      <c r="E310">
        <v>127.085333749681</v>
      </c>
    </row>
    <row r="311" spans="1:5">
      <c r="A311">
        <v>309</v>
      </c>
      <c r="B311">
        <v>4891.89909298248</v>
      </c>
      <c r="C311">
        <v>4891.89909298248</v>
      </c>
      <c r="D311">
        <v>604.476742308117</v>
      </c>
      <c r="E311">
        <v>126.733876887447</v>
      </c>
    </row>
    <row r="312" spans="1:5">
      <c r="A312">
        <v>310</v>
      </c>
      <c r="B312">
        <v>4891.89909298248</v>
      </c>
      <c r="C312">
        <v>4891.89909298248</v>
      </c>
      <c r="D312">
        <v>604.901477712395</v>
      </c>
      <c r="E312">
        <v>127.158612291725</v>
      </c>
    </row>
    <row r="313" spans="1:5">
      <c r="A313">
        <v>311</v>
      </c>
      <c r="B313">
        <v>4891.89909298248</v>
      </c>
      <c r="C313">
        <v>4891.89909298248</v>
      </c>
      <c r="D313">
        <v>604.884849428345</v>
      </c>
      <c r="E313">
        <v>127.141984007675</v>
      </c>
    </row>
    <row r="314" spans="1:5">
      <c r="A314">
        <v>312</v>
      </c>
      <c r="B314">
        <v>4891.89909298248</v>
      </c>
      <c r="C314">
        <v>4891.89909298248</v>
      </c>
      <c r="D314">
        <v>604.806457966047</v>
      </c>
      <c r="E314">
        <v>127.063592545377</v>
      </c>
    </row>
    <row r="315" spans="1:5">
      <c r="A315">
        <v>313</v>
      </c>
      <c r="B315">
        <v>4891.89909298248</v>
      </c>
      <c r="C315">
        <v>4891.89909298248</v>
      </c>
      <c r="D315">
        <v>604.815824476219</v>
      </c>
      <c r="E315">
        <v>127.072959055549</v>
      </c>
    </row>
    <row r="316" spans="1:5">
      <c r="A316">
        <v>314</v>
      </c>
      <c r="B316">
        <v>4891.89909298248</v>
      </c>
      <c r="C316">
        <v>4891.89909298248</v>
      </c>
      <c r="D316">
        <v>604.314374541681</v>
      </c>
      <c r="E316">
        <v>126.571509121011</v>
      </c>
    </row>
    <row r="317" spans="1:5">
      <c r="A317">
        <v>315</v>
      </c>
      <c r="B317">
        <v>4891.89909298248</v>
      </c>
      <c r="C317">
        <v>4891.89909298248</v>
      </c>
      <c r="D317">
        <v>604.753451639616</v>
      </c>
      <c r="E317">
        <v>127.010586218946</v>
      </c>
    </row>
    <row r="318" spans="1:5">
      <c r="A318">
        <v>316</v>
      </c>
      <c r="B318">
        <v>4891.89909298248</v>
      </c>
      <c r="C318">
        <v>4891.89909298248</v>
      </c>
      <c r="D318">
        <v>604.855096159005</v>
      </c>
      <c r="E318">
        <v>127.112230738336</v>
      </c>
    </row>
    <row r="319" spans="1:5">
      <c r="A319">
        <v>317</v>
      </c>
      <c r="B319">
        <v>4891.89909298248</v>
      </c>
      <c r="C319">
        <v>4891.89909298248</v>
      </c>
      <c r="D319">
        <v>605.019612710828</v>
      </c>
      <c r="E319">
        <v>127.276747290159</v>
      </c>
    </row>
    <row r="320" spans="1:5">
      <c r="A320">
        <v>318</v>
      </c>
      <c r="B320">
        <v>4891.89909298248</v>
      </c>
      <c r="C320">
        <v>4891.89909298248</v>
      </c>
      <c r="D320">
        <v>604.44654581171</v>
      </c>
      <c r="E320">
        <v>126.70368039104</v>
      </c>
    </row>
    <row r="321" spans="1:5">
      <c r="A321">
        <v>319</v>
      </c>
      <c r="B321">
        <v>4891.89909298248</v>
      </c>
      <c r="C321">
        <v>4891.89909298248</v>
      </c>
      <c r="D321">
        <v>604.651094983711</v>
      </c>
      <c r="E321">
        <v>126.908229563041</v>
      </c>
    </row>
    <row r="322" spans="1:5">
      <c r="A322">
        <v>320</v>
      </c>
      <c r="B322">
        <v>4891.89909298248</v>
      </c>
      <c r="C322">
        <v>4891.89909298248</v>
      </c>
      <c r="D322">
        <v>604.515986935607</v>
      </c>
      <c r="E322">
        <v>126.773121514938</v>
      </c>
    </row>
    <row r="323" spans="1:5">
      <c r="A323">
        <v>321</v>
      </c>
      <c r="B323">
        <v>4891.89909298248</v>
      </c>
      <c r="C323">
        <v>4891.89909298248</v>
      </c>
      <c r="D323">
        <v>604.616395608371</v>
      </c>
      <c r="E323">
        <v>126.873530187701</v>
      </c>
    </row>
    <row r="324" spans="1:5">
      <c r="A324">
        <v>322</v>
      </c>
      <c r="B324">
        <v>4891.89909298248</v>
      </c>
      <c r="C324">
        <v>4891.89909298248</v>
      </c>
      <c r="D324">
        <v>604.389208197781</v>
      </c>
      <c r="E324">
        <v>126.64634277711</v>
      </c>
    </row>
    <row r="325" spans="1:5">
      <c r="A325">
        <v>323</v>
      </c>
      <c r="B325">
        <v>4891.89909298248</v>
      </c>
      <c r="C325">
        <v>4891.89909298248</v>
      </c>
      <c r="D325">
        <v>604.275512027377</v>
      </c>
      <c r="E325">
        <v>126.532646606707</v>
      </c>
    </row>
    <row r="326" spans="1:5">
      <c r="A326">
        <v>324</v>
      </c>
      <c r="B326">
        <v>4891.89909298248</v>
      </c>
      <c r="C326">
        <v>4891.89909298248</v>
      </c>
      <c r="D326">
        <v>604.425136300694</v>
      </c>
      <c r="E326">
        <v>126.682270880025</v>
      </c>
    </row>
    <row r="327" spans="1:5">
      <c r="A327">
        <v>325</v>
      </c>
      <c r="B327">
        <v>4891.89909298248</v>
      </c>
      <c r="C327">
        <v>4891.89909298248</v>
      </c>
      <c r="D327">
        <v>604.450492843143</v>
      </c>
      <c r="E327">
        <v>126.707627422474</v>
      </c>
    </row>
    <row r="328" spans="1:5">
      <c r="A328">
        <v>326</v>
      </c>
      <c r="B328">
        <v>4891.89909298248</v>
      </c>
      <c r="C328">
        <v>4891.89909298248</v>
      </c>
      <c r="D328">
        <v>604.537447083731</v>
      </c>
      <c r="E328">
        <v>126.794581663061</v>
      </c>
    </row>
    <row r="329" spans="1:5">
      <c r="A329">
        <v>327</v>
      </c>
      <c r="B329">
        <v>4891.89909298248</v>
      </c>
      <c r="C329">
        <v>4891.89909298248</v>
      </c>
      <c r="D329">
        <v>604.30508438309</v>
      </c>
      <c r="E329">
        <v>126.562218962421</v>
      </c>
    </row>
    <row r="330" spans="1:5">
      <c r="A330">
        <v>328</v>
      </c>
      <c r="B330">
        <v>4891.89909298248</v>
      </c>
      <c r="C330">
        <v>4891.89909298248</v>
      </c>
      <c r="D330">
        <v>604.81165808969</v>
      </c>
      <c r="E330">
        <v>127.068792669019</v>
      </c>
    </row>
    <row r="331" spans="1:5">
      <c r="A331">
        <v>329</v>
      </c>
      <c r="B331">
        <v>4891.89909298248</v>
      </c>
      <c r="C331">
        <v>4891.89909298248</v>
      </c>
      <c r="D331">
        <v>603.840981094374</v>
      </c>
      <c r="E331">
        <v>126.098115673705</v>
      </c>
    </row>
    <row r="332" spans="1:5">
      <c r="A332">
        <v>330</v>
      </c>
      <c r="B332">
        <v>4891.89909298248</v>
      </c>
      <c r="C332">
        <v>4891.89909298248</v>
      </c>
      <c r="D332">
        <v>604.348096211402</v>
      </c>
      <c r="E332">
        <v>126.605230790733</v>
      </c>
    </row>
    <row r="333" spans="1:5">
      <c r="A333">
        <v>331</v>
      </c>
      <c r="B333">
        <v>4891.89909298248</v>
      </c>
      <c r="C333">
        <v>4891.89909298248</v>
      </c>
      <c r="D333">
        <v>604.455051975537</v>
      </c>
      <c r="E333">
        <v>126.712186554868</v>
      </c>
    </row>
    <row r="334" spans="1:5">
      <c r="A334">
        <v>332</v>
      </c>
      <c r="B334">
        <v>4891.89909298248</v>
      </c>
      <c r="C334">
        <v>4891.89909298248</v>
      </c>
      <c r="D334">
        <v>604.364387959107</v>
      </c>
      <c r="E334">
        <v>126.621522538439</v>
      </c>
    </row>
    <row r="335" spans="1:5">
      <c r="A335">
        <v>333</v>
      </c>
      <c r="B335">
        <v>4891.89909298248</v>
      </c>
      <c r="C335">
        <v>4891.89909298248</v>
      </c>
      <c r="D335">
        <v>604.350108473429</v>
      </c>
      <c r="E335">
        <v>126.607243052759</v>
      </c>
    </row>
    <row r="336" spans="1:5">
      <c r="A336">
        <v>334</v>
      </c>
      <c r="B336">
        <v>4891.89909298248</v>
      </c>
      <c r="C336">
        <v>4891.89909298248</v>
      </c>
      <c r="D336">
        <v>604.16509840494</v>
      </c>
      <c r="E336">
        <v>126.422232984272</v>
      </c>
    </row>
    <row r="337" spans="1:5">
      <c r="A337">
        <v>335</v>
      </c>
      <c r="B337">
        <v>4891.89909298248</v>
      </c>
      <c r="C337">
        <v>4891.89909298248</v>
      </c>
      <c r="D337">
        <v>604.340910283884</v>
      </c>
      <c r="E337">
        <v>126.598044863216</v>
      </c>
    </row>
    <row r="338" spans="1:5">
      <c r="A338">
        <v>336</v>
      </c>
      <c r="B338">
        <v>4891.89909298248</v>
      </c>
      <c r="C338">
        <v>4891.89909298248</v>
      </c>
      <c r="D338">
        <v>604.572486022162</v>
      </c>
      <c r="E338">
        <v>126.829620601493</v>
      </c>
    </row>
    <row r="339" spans="1:5">
      <c r="A339">
        <v>337</v>
      </c>
      <c r="B339">
        <v>4891.89909298248</v>
      </c>
      <c r="C339">
        <v>4891.89909298248</v>
      </c>
      <c r="D339">
        <v>604.62343223303</v>
      </c>
      <c r="E339">
        <v>126.88056681236</v>
      </c>
    </row>
    <row r="340" spans="1:5">
      <c r="A340">
        <v>338</v>
      </c>
      <c r="B340">
        <v>4891.89909298248</v>
      </c>
      <c r="C340">
        <v>4891.89909298248</v>
      </c>
      <c r="D340">
        <v>604.592268077503</v>
      </c>
      <c r="E340">
        <v>126.849402656834</v>
      </c>
    </row>
    <row r="341" spans="1:5">
      <c r="A341">
        <v>339</v>
      </c>
      <c r="B341">
        <v>4891.89909298248</v>
      </c>
      <c r="C341">
        <v>4891.89909298248</v>
      </c>
      <c r="D341">
        <v>604.679436641646</v>
      </c>
      <c r="E341">
        <v>126.936571220975</v>
      </c>
    </row>
    <row r="342" spans="1:5">
      <c r="A342">
        <v>340</v>
      </c>
      <c r="B342">
        <v>4891.89909298248</v>
      </c>
      <c r="C342">
        <v>4891.89909298248</v>
      </c>
      <c r="D342">
        <v>604.328704669886</v>
      </c>
      <c r="E342">
        <v>126.585839249215</v>
      </c>
    </row>
    <row r="343" spans="1:5">
      <c r="A343">
        <v>341</v>
      </c>
      <c r="B343">
        <v>4891.89909298248</v>
      </c>
      <c r="C343">
        <v>4891.89909298248</v>
      </c>
      <c r="D343">
        <v>604.344025068216</v>
      </c>
      <c r="E343">
        <v>126.601159647548</v>
      </c>
    </row>
    <row r="344" spans="1:5">
      <c r="A344">
        <v>342</v>
      </c>
      <c r="B344">
        <v>4891.89909298248</v>
      </c>
      <c r="C344">
        <v>4891.89909298248</v>
      </c>
      <c r="D344">
        <v>604.287783927431</v>
      </c>
      <c r="E344">
        <v>126.544918506761</v>
      </c>
    </row>
    <row r="345" spans="1:5">
      <c r="A345">
        <v>343</v>
      </c>
      <c r="B345">
        <v>4891.89909298248</v>
      </c>
      <c r="C345">
        <v>4891.89909298248</v>
      </c>
      <c r="D345">
        <v>604.296918282749</v>
      </c>
      <c r="E345">
        <v>126.55405286208</v>
      </c>
    </row>
    <row r="346" spans="1:5">
      <c r="A346">
        <v>344</v>
      </c>
      <c r="B346">
        <v>4891.89909298248</v>
      </c>
      <c r="C346">
        <v>4891.89909298248</v>
      </c>
      <c r="D346">
        <v>604.616102618695</v>
      </c>
      <c r="E346">
        <v>126.873237198025</v>
      </c>
    </row>
    <row r="347" spans="1:5">
      <c r="A347">
        <v>345</v>
      </c>
      <c r="B347">
        <v>4891.89909298248</v>
      </c>
      <c r="C347">
        <v>4891.89909298248</v>
      </c>
      <c r="D347">
        <v>604.299693037229</v>
      </c>
      <c r="E347">
        <v>126.55682761656</v>
      </c>
    </row>
    <row r="348" spans="1:5">
      <c r="A348">
        <v>346</v>
      </c>
      <c r="B348">
        <v>4891.89909298248</v>
      </c>
      <c r="C348">
        <v>4891.89909298248</v>
      </c>
      <c r="D348">
        <v>604.389242791729</v>
      </c>
      <c r="E348">
        <v>126.64637737106</v>
      </c>
    </row>
    <row r="349" spans="1:5">
      <c r="A349">
        <v>347</v>
      </c>
      <c r="B349">
        <v>4891.89909298248</v>
      </c>
      <c r="C349">
        <v>4891.89909298248</v>
      </c>
      <c r="D349">
        <v>604.257108424332</v>
      </c>
      <c r="E349">
        <v>126.514243003662</v>
      </c>
    </row>
    <row r="350" spans="1:5">
      <c r="A350">
        <v>348</v>
      </c>
      <c r="B350">
        <v>4891.89909298248</v>
      </c>
      <c r="C350">
        <v>4891.89909298248</v>
      </c>
      <c r="D350">
        <v>604.428298631902</v>
      </c>
      <c r="E350">
        <v>126.685433211232</v>
      </c>
    </row>
    <row r="351" spans="1:5">
      <c r="A351">
        <v>349</v>
      </c>
      <c r="B351">
        <v>4891.89909298248</v>
      </c>
      <c r="C351">
        <v>4891.89909298248</v>
      </c>
      <c r="D351">
        <v>604.413111523631</v>
      </c>
      <c r="E351">
        <v>126.670246102961</v>
      </c>
    </row>
    <row r="352" spans="1:5">
      <c r="A352">
        <v>350</v>
      </c>
      <c r="B352">
        <v>4891.89909298248</v>
      </c>
      <c r="C352">
        <v>4891.89909298248</v>
      </c>
      <c r="D352">
        <v>604.473169738399</v>
      </c>
      <c r="E352">
        <v>126.73030431773</v>
      </c>
    </row>
    <row r="353" spans="1:5">
      <c r="A353">
        <v>351</v>
      </c>
      <c r="B353">
        <v>4891.89909298248</v>
      </c>
      <c r="C353">
        <v>4891.89909298248</v>
      </c>
      <c r="D353">
        <v>604.531658920733</v>
      </c>
      <c r="E353">
        <v>126.788793500065</v>
      </c>
    </row>
    <row r="354" spans="1:5">
      <c r="A354">
        <v>352</v>
      </c>
      <c r="B354">
        <v>4891.89909298248</v>
      </c>
      <c r="C354">
        <v>4891.89909298248</v>
      </c>
      <c r="D354">
        <v>604.465782960098</v>
      </c>
      <c r="E354">
        <v>126.722917539428</v>
      </c>
    </row>
    <row r="355" spans="1:5">
      <c r="A355">
        <v>353</v>
      </c>
      <c r="B355">
        <v>4891.89909298248</v>
      </c>
      <c r="C355">
        <v>4891.89909298248</v>
      </c>
      <c r="D355">
        <v>604.490068417224</v>
      </c>
      <c r="E355">
        <v>126.747202996553</v>
      </c>
    </row>
    <row r="356" spans="1:5">
      <c r="A356">
        <v>354</v>
      </c>
      <c r="B356">
        <v>4891.89909298248</v>
      </c>
      <c r="C356">
        <v>4891.89909298248</v>
      </c>
      <c r="D356">
        <v>604.410739250806</v>
      </c>
      <c r="E356">
        <v>126.667873830137</v>
      </c>
    </row>
    <row r="357" spans="1:5">
      <c r="A357">
        <v>355</v>
      </c>
      <c r="B357">
        <v>4891.89909298248</v>
      </c>
      <c r="C357">
        <v>4891.89909298248</v>
      </c>
      <c r="D357">
        <v>604.415138988434</v>
      </c>
      <c r="E357">
        <v>126.672273567765</v>
      </c>
    </row>
    <row r="358" spans="1:5">
      <c r="A358">
        <v>356</v>
      </c>
      <c r="B358">
        <v>4891.89909298248</v>
      </c>
      <c r="C358">
        <v>4891.89909298248</v>
      </c>
      <c r="D358">
        <v>604.002201306451</v>
      </c>
      <c r="E358">
        <v>126.259335885782</v>
      </c>
    </row>
    <row r="359" spans="1:5">
      <c r="A359">
        <v>357</v>
      </c>
      <c r="B359">
        <v>4891.89909298248</v>
      </c>
      <c r="C359">
        <v>4891.89909298248</v>
      </c>
      <c r="D359">
        <v>604.077537407714</v>
      </c>
      <c r="E359">
        <v>126.334671987045</v>
      </c>
    </row>
    <row r="360" spans="1:5">
      <c r="A360">
        <v>358</v>
      </c>
      <c r="B360">
        <v>4891.89909298248</v>
      </c>
      <c r="C360">
        <v>4891.89909298248</v>
      </c>
      <c r="D360">
        <v>604.188570294855</v>
      </c>
      <c r="E360">
        <v>126.445704874184</v>
      </c>
    </row>
    <row r="361" spans="1:5">
      <c r="A361">
        <v>359</v>
      </c>
      <c r="B361">
        <v>4891.89909298248</v>
      </c>
      <c r="C361">
        <v>4891.89909298248</v>
      </c>
      <c r="D361">
        <v>603.820467170292</v>
      </c>
      <c r="E361">
        <v>126.077601749623</v>
      </c>
    </row>
    <row r="362" spans="1:5">
      <c r="A362">
        <v>360</v>
      </c>
      <c r="B362">
        <v>4891.89909298248</v>
      </c>
      <c r="C362">
        <v>4891.89909298248</v>
      </c>
      <c r="D362">
        <v>604.18212288855</v>
      </c>
      <c r="E362">
        <v>126.439257467882</v>
      </c>
    </row>
    <row r="363" spans="1:5">
      <c r="A363">
        <v>361</v>
      </c>
      <c r="B363">
        <v>4891.89909298248</v>
      </c>
      <c r="C363">
        <v>4891.89909298248</v>
      </c>
      <c r="D363">
        <v>604.130346066676</v>
      </c>
      <c r="E363">
        <v>126.387480646007</v>
      </c>
    </row>
    <row r="364" spans="1:5">
      <c r="A364">
        <v>362</v>
      </c>
      <c r="B364">
        <v>4891.89909298248</v>
      </c>
      <c r="C364">
        <v>4891.89909298248</v>
      </c>
      <c r="D364">
        <v>604.291337161819</v>
      </c>
      <c r="E364">
        <v>126.54847174115</v>
      </c>
    </row>
    <row r="365" spans="1:5">
      <c r="A365">
        <v>363</v>
      </c>
      <c r="B365">
        <v>4891.89909298248</v>
      </c>
      <c r="C365">
        <v>4891.89909298248</v>
      </c>
      <c r="D365">
        <v>604.197975974766</v>
      </c>
      <c r="E365">
        <v>126.455110554094</v>
      </c>
    </row>
    <row r="366" spans="1:5">
      <c r="A366">
        <v>364</v>
      </c>
      <c r="B366">
        <v>4891.89909298248</v>
      </c>
      <c r="C366">
        <v>4891.89909298248</v>
      </c>
      <c r="D366">
        <v>604.104192428323</v>
      </c>
      <c r="E366">
        <v>126.361327007654</v>
      </c>
    </row>
    <row r="367" spans="1:5">
      <c r="A367">
        <v>365</v>
      </c>
      <c r="B367">
        <v>4891.89909298248</v>
      </c>
      <c r="C367">
        <v>4891.89909298248</v>
      </c>
      <c r="D367">
        <v>604.282483720393</v>
      </c>
      <c r="E367">
        <v>126.539618299724</v>
      </c>
    </row>
    <row r="368" spans="1:5">
      <c r="A368">
        <v>366</v>
      </c>
      <c r="B368">
        <v>4891.89909298248</v>
      </c>
      <c r="C368">
        <v>4891.89909298248</v>
      </c>
      <c r="D368">
        <v>604.080561257734</v>
      </c>
      <c r="E368">
        <v>126.337695837063</v>
      </c>
    </row>
    <row r="369" spans="1:5">
      <c r="A369">
        <v>367</v>
      </c>
      <c r="B369">
        <v>4891.89909298248</v>
      </c>
      <c r="C369">
        <v>4891.89909298248</v>
      </c>
      <c r="D369">
        <v>604.19149975843</v>
      </c>
      <c r="E369">
        <v>126.448634337761</v>
      </c>
    </row>
    <row r="370" spans="1:5">
      <c r="A370">
        <v>368</v>
      </c>
      <c r="B370">
        <v>4891.89909298248</v>
      </c>
      <c r="C370">
        <v>4891.89909298248</v>
      </c>
      <c r="D370">
        <v>603.978902840512</v>
      </c>
      <c r="E370">
        <v>126.236037419842</v>
      </c>
    </row>
    <row r="371" spans="1:5">
      <c r="A371">
        <v>369</v>
      </c>
      <c r="B371">
        <v>4891.89909298248</v>
      </c>
      <c r="C371">
        <v>4891.89909298248</v>
      </c>
      <c r="D371">
        <v>604.171109275654</v>
      </c>
      <c r="E371">
        <v>126.428243854983</v>
      </c>
    </row>
    <row r="372" spans="1:5">
      <c r="A372">
        <v>370</v>
      </c>
      <c r="B372">
        <v>4891.89909298248</v>
      </c>
      <c r="C372">
        <v>4891.89909298248</v>
      </c>
      <c r="D372">
        <v>604.091685438074</v>
      </c>
      <c r="E372">
        <v>126.348820017404</v>
      </c>
    </row>
    <row r="373" spans="1:5">
      <c r="A373">
        <v>371</v>
      </c>
      <c r="B373">
        <v>4891.89909298248</v>
      </c>
      <c r="C373">
        <v>4891.89909298248</v>
      </c>
      <c r="D373">
        <v>604.209479761971</v>
      </c>
      <c r="E373">
        <v>126.466614341301</v>
      </c>
    </row>
    <row r="374" spans="1:5">
      <c r="A374">
        <v>372</v>
      </c>
      <c r="B374">
        <v>4891.89909298248</v>
      </c>
      <c r="C374">
        <v>4891.89909298248</v>
      </c>
      <c r="D374">
        <v>604.498158050317</v>
      </c>
      <c r="E374">
        <v>126.755292629647</v>
      </c>
    </row>
    <row r="375" spans="1:5">
      <c r="A375">
        <v>373</v>
      </c>
      <c r="B375">
        <v>4891.89909298248</v>
      </c>
      <c r="C375">
        <v>4891.89909298248</v>
      </c>
      <c r="D375">
        <v>604.05547054492</v>
      </c>
      <c r="E375">
        <v>126.312605124251</v>
      </c>
    </row>
    <row r="376" spans="1:5">
      <c r="A376">
        <v>374</v>
      </c>
      <c r="B376">
        <v>4891.89909298248</v>
      </c>
      <c r="C376">
        <v>4891.89909298248</v>
      </c>
      <c r="D376">
        <v>604.345547249119</v>
      </c>
      <c r="E376">
        <v>126.60268182845</v>
      </c>
    </row>
    <row r="377" spans="1:5">
      <c r="A377">
        <v>375</v>
      </c>
      <c r="B377">
        <v>4891.89909298248</v>
      </c>
      <c r="C377">
        <v>4891.89909298248</v>
      </c>
      <c r="D377">
        <v>604.214745270521</v>
      </c>
      <c r="E377">
        <v>126.471879849851</v>
      </c>
    </row>
    <row r="378" spans="1:5">
      <c r="A378">
        <v>376</v>
      </c>
      <c r="B378">
        <v>4891.89909298248</v>
      </c>
      <c r="C378">
        <v>4891.89909298248</v>
      </c>
      <c r="D378">
        <v>604.182387440949</v>
      </c>
      <c r="E378">
        <v>126.439522020279</v>
      </c>
    </row>
    <row r="379" spans="1:5">
      <c r="A379">
        <v>377</v>
      </c>
      <c r="B379">
        <v>4891.89909298248</v>
      </c>
      <c r="C379">
        <v>4891.89909298248</v>
      </c>
      <c r="D379">
        <v>604.165406954535</v>
      </c>
      <c r="E379">
        <v>126.422541533866</v>
      </c>
    </row>
    <row r="380" spans="1:5">
      <c r="A380">
        <v>378</v>
      </c>
      <c r="B380">
        <v>4891.89909298248</v>
      </c>
      <c r="C380">
        <v>4891.89909298248</v>
      </c>
      <c r="D380">
        <v>604.034360891839</v>
      </c>
      <c r="E380">
        <v>126.29149547117</v>
      </c>
    </row>
    <row r="381" spans="1:5">
      <c r="A381">
        <v>379</v>
      </c>
      <c r="B381">
        <v>4891.89909298248</v>
      </c>
      <c r="C381">
        <v>4891.89909298248</v>
      </c>
      <c r="D381">
        <v>604.143562855327</v>
      </c>
      <c r="E381">
        <v>126.400697434658</v>
      </c>
    </row>
    <row r="382" spans="1:5">
      <c r="A382">
        <v>380</v>
      </c>
      <c r="B382">
        <v>4891.89909298248</v>
      </c>
      <c r="C382">
        <v>4891.89909298248</v>
      </c>
      <c r="D382">
        <v>604.133760663159</v>
      </c>
      <c r="E382">
        <v>126.39089524249</v>
      </c>
    </row>
    <row r="383" spans="1:5">
      <c r="A383">
        <v>381</v>
      </c>
      <c r="B383">
        <v>4891.89909298248</v>
      </c>
      <c r="C383">
        <v>4891.89909298248</v>
      </c>
      <c r="D383">
        <v>604.219881843595</v>
      </c>
      <c r="E383">
        <v>126.477016422925</v>
      </c>
    </row>
    <row r="384" spans="1:5">
      <c r="A384">
        <v>382</v>
      </c>
      <c r="B384">
        <v>4891.89909298248</v>
      </c>
      <c r="C384">
        <v>4891.89909298248</v>
      </c>
      <c r="D384">
        <v>604.289378366721</v>
      </c>
      <c r="E384">
        <v>126.546512946052</v>
      </c>
    </row>
    <row r="385" spans="1:5">
      <c r="A385">
        <v>383</v>
      </c>
      <c r="B385">
        <v>4891.89909298248</v>
      </c>
      <c r="C385">
        <v>4891.89909298248</v>
      </c>
      <c r="D385">
        <v>604.156779821886</v>
      </c>
      <c r="E385">
        <v>126.413914401215</v>
      </c>
    </row>
    <row r="386" spans="1:5">
      <c r="A386">
        <v>384</v>
      </c>
      <c r="B386">
        <v>4891.89909298248</v>
      </c>
      <c r="C386">
        <v>4891.89909298248</v>
      </c>
      <c r="D386">
        <v>604.315570007844</v>
      </c>
      <c r="E386">
        <v>126.572704587175</v>
      </c>
    </row>
    <row r="387" spans="1:5">
      <c r="A387">
        <v>385</v>
      </c>
      <c r="B387">
        <v>4891.89909298248</v>
      </c>
      <c r="C387">
        <v>4891.89909298248</v>
      </c>
      <c r="D387">
        <v>604.178655911581</v>
      </c>
      <c r="E387">
        <v>126.435790490913</v>
      </c>
    </row>
    <row r="388" spans="1:5">
      <c r="A388">
        <v>386</v>
      </c>
      <c r="B388">
        <v>4891.89909298248</v>
      </c>
      <c r="C388">
        <v>4891.89909298248</v>
      </c>
      <c r="D388">
        <v>604.145259540963</v>
      </c>
      <c r="E388">
        <v>126.402394120293</v>
      </c>
    </row>
    <row r="389" spans="1:5">
      <c r="A389">
        <v>387</v>
      </c>
      <c r="B389">
        <v>4891.89909298248</v>
      </c>
      <c r="C389">
        <v>4891.89909298248</v>
      </c>
      <c r="D389">
        <v>604.044316264316</v>
      </c>
      <c r="E389">
        <v>126.301450843645</v>
      </c>
    </row>
    <row r="390" spans="1:5">
      <c r="A390">
        <v>388</v>
      </c>
      <c r="B390">
        <v>4891.89909298248</v>
      </c>
      <c r="C390">
        <v>4891.89909298248</v>
      </c>
      <c r="D390">
        <v>604.16221609346</v>
      </c>
      <c r="E390">
        <v>126.419350672791</v>
      </c>
    </row>
    <row r="391" spans="1:5">
      <c r="A391">
        <v>389</v>
      </c>
      <c r="B391">
        <v>4891.89909298248</v>
      </c>
      <c r="C391">
        <v>4891.89909298248</v>
      </c>
      <c r="D391">
        <v>604.243297502698</v>
      </c>
      <c r="E391">
        <v>126.500432082029</v>
      </c>
    </row>
    <row r="392" spans="1:5">
      <c r="A392">
        <v>390</v>
      </c>
      <c r="B392">
        <v>4891.89909298248</v>
      </c>
      <c r="C392">
        <v>4891.89909298248</v>
      </c>
      <c r="D392">
        <v>604.233944239264</v>
      </c>
      <c r="E392">
        <v>126.491078818595</v>
      </c>
    </row>
    <row r="393" spans="1:5">
      <c r="A393">
        <v>391</v>
      </c>
      <c r="B393">
        <v>4891.89909298248</v>
      </c>
      <c r="C393">
        <v>4891.89909298248</v>
      </c>
      <c r="D393">
        <v>604.403035874091</v>
      </c>
      <c r="E393">
        <v>126.660170453421</v>
      </c>
    </row>
    <row r="394" spans="1:5">
      <c r="A394">
        <v>392</v>
      </c>
      <c r="B394">
        <v>4891.89909298248</v>
      </c>
      <c r="C394">
        <v>4891.89909298248</v>
      </c>
      <c r="D394">
        <v>604.341641957646</v>
      </c>
      <c r="E394">
        <v>126.598776536978</v>
      </c>
    </row>
    <row r="395" spans="1:5">
      <c r="A395">
        <v>393</v>
      </c>
      <c r="B395">
        <v>4891.89909298248</v>
      </c>
      <c r="C395">
        <v>4891.89909298248</v>
      </c>
      <c r="D395">
        <v>604.227965231571</v>
      </c>
      <c r="E395">
        <v>126.485099810901</v>
      </c>
    </row>
    <row r="396" spans="1:5">
      <c r="A396">
        <v>394</v>
      </c>
      <c r="B396">
        <v>4891.89909298248</v>
      </c>
      <c r="C396">
        <v>4891.89909298248</v>
      </c>
      <c r="D396">
        <v>604.215599370152</v>
      </c>
      <c r="E396">
        <v>126.472733949483</v>
      </c>
    </row>
    <row r="397" spans="1:5">
      <c r="A397">
        <v>395</v>
      </c>
      <c r="B397">
        <v>4891.89909298248</v>
      </c>
      <c r="C397">
        <v>4891.89909298248</v>
      </c>
      <c r="D397">
        <v>604.198332438685</v>
      </c>
      <c r="E397">
        <v>126.455467018016</v>
      </c>
    </row>
    <row r="398" spans="1:5">
      <c r="A398">
        <v>396</v>
      </c>
      <c r="B398">
        <v>4891.89909298248</v>
      </c>
      <c r="C398">
        <v>4891.89909298248</v>
      </c>
      <c r="D398">
        <v>604.273520294836</v>
      </c>
      <c r="E398">
        <v>126.530654874165</v>
      </c>
    </row>
    <row r="399" spans="1:5">
      <c r="A399">
        <v>397</v>
      </c>
      <c r="B399">
        <v>4891.89909298248</v>
      </c>
      <c r="C399">
        <v>4891.89909298248</v>
      </c>
      <c r="D399">
        <v>604.264522286526</v>
      </c>
      <c r="E399">
        <v>126.521656865857</v>
      </c>
    </row>
    <row r="400" spans="1:5">
      <c r="A400">
        <v>398</v>
      </c>
      <c r="B400">
        <v>4891.89909298248</v>
      </c>
      <c r="C400">
        <v>4891.89909298248</v>
      </c>
      <c r="D400">
        <v>604.285762526232</v>
      </c>
      <c r="E400">
        <v>126.542897105564</v>
      </c>
    </row>
    <row r="401" spans="1:5">
      <c r="A401">
        <v>399</v>
      </c>
      <c r="B401">
        <v>4891.89909298248</v>
      </c>
      <c r="C401">
        <v>4891.89909298248</v>
      </c>
      <c r="D401">
        <v>604.353648296528</v>
      </c>
      <c r="E401">
        <v>126.610782875857</v>
      </c>
    </row>
    <row r="402" spans="1:5">
      <c r="A402">
        <v>400</v>
      </c>
      <c r="B402">
        <v>4891.89909298248</v>
      </c>
      <c r="C402">
        <v>4891.89909298248</v>
      </c>
      <c r="D402">
        <v>604.386585081721</v>
      </c>
      <c r="E402">
        <v>126.643719661052</v>
      </c>
    </row>
    <row r="403" spans="1:5">
      <c r="A403">
        <v>401</v>
      </c>
      <c r="B403">
        <v>4891.89909298248</v>
      </c>
      <c r="C403">
        <v>4891.89909298248</v>
      </c>
      <c r="D403">
        <v>604.353648249553</v>
      </c>
      <c r="E403">
        <v>126.610782828884</v>
      </c>
    </row>
    <row r="404" spans="1:5">
      <c r="A404">
        <v>402</v>
      </c>
      <c r="B404">
        <v>4891.89909298248</v>
      </c>
      <c r="C404">
        <v>4891.89909298248</v>
      </c>
      <c r="D404">
        <v>604.407008780866</v>
      </c>
      <c r="E404">
        <v>126.664143360197</v>
      </c>
    </row>
    <row r="405" spans="1:5">
      <c r="A405">
        <v>403</v>
      </c>
      <c r="B405">
        <v>4891.89909298248</v>
      </c>
      <c r="C405">
        <v>4891.89909298248</v>
      </c>
      <c r="D405">
        <v>604.413649470444</v>
      </c>
      <c r="E405">
        <v>126.670784049776</v>
      </c>
    </row>
    <row r="406" spans="1:5">
      <c r="A406">
        <v>404</v>
      </c>
      <c r="B406">
        <v>4891.89909298248</v>
      </c>
      <c r="C406">
        <v>4891.89909298248</v>
      </c>
      <c r="D406">
        <v>604.438629451674</v>
      </c>
      <c r="E406">
        <v>126.695764031003</v>
      </c>
    </row>
    <row r="407" spans="1:5">
      <c r="A407">
        <v>405</v>
      </c>
      <c r="B407">
        <v>4891.89909298248</v>
      </c>
      <c r="C407">
        <v>4891.89909298248</v>
      </c>
      <c r="D407">
        <v>604.393453729556</v>
      </c>
      <c r="E407">
        <v>126.650588308887</v>
      </c>
    </row>
    <row r="408" spans="1:5">
      <c r="A408">
        <v>406</v>
      </c>
      <c r="B408">
        <v>4891.89909298248</v>
      </c>
      <c r="C408">
        <v>4891.89909298248</v>
      </c>
      <c r="D408">
        <v>604.418633070934</v>
      </c>
      <c r="E408">
        <v>126.675767650263</v>
      </c>
    </row>
    <row r="409" spans="1:5">
      <c r="A409">
        <v>407</v>
      </c>
      <c r="B409">
        <v>4891.89909298248</v>
      </c>
      <c r="C409">
        <v>4891.89909298248</v>
      </c>
      <c r="D409">
        <v>604.346326410657</v>
      </c>
      <c r="E409">
        <v>126.603460989988</v>
      </c>
    </row>
    <row r="410" spans="1:5">
      <c r="A410">
        <v>408</v>
      </c>
      <c r="B410">
        <v>4891.89909298248</v>
      </c>
      <c r="C410">
        <v>4891.89909298248</v>
      </c>
      <c r="D410">
        <v>604.418799965683</v>
      </c>
      <c r="E410">
        <v>126.675934545012</v>
      </c>
    </row>
    <row r="411" spans="1:5">
      <c r="A411">
        <v>409</v>
      </c>
      <c r="B411">
        <v>4891.89909298248</v>
      </c>
      <c r="C411">
        <v>4891.89909298248</v>
      </c>
      <c r="D411">
        <v>604.455830940729</v>
      </c>
      <c r="E411">
        <v>126.71296552006</v>
      </c>
    </row>
    <row r="412" spans="1:5">
      <c r="A412">
        <v>410</v>
      </c>
      <c r="B412">
        <v>4891.89909298248</v>
      </c>
      <c r="C412">
        <v>4891.89909298248</v>
      </c>
      <c r="D412">
        <v>604.421652164813</v>
      </c>
      <c r="E412">
        <v>126.678786744144</v>
      </c>
    </row>
    <row r="413" spans="1:5">
      <c r="A413">
        <v>411</v>
      </c>
      <c r="B413">
        <v>4891.89909298248</v>
      </c>
      <c r="C413">
        <v>4891.89909298248</v>
      </c>
      <c r="D413">
        <v>604.398622647063</v>
      </c>
      <c r="E413">
        <v>126.655757226392</v>
      </c>
    </row>
    <row r="414" spans="1:5">
      <c r="A414">
        <v>412</v>
      </c>
      <c r="B414">
        <v>4891.89909298248</v>
      </c>
      <c r="C414">
        <v>4891.89909298248</v>
      </c>
      <c r="D414">
        <v>604.368700874619</v>
      </c>
      <c r="E414">
        <v>126.625835453947</v>
      </c>
    </row>
    <row r="415" spans="1:5">
      <c r="A415">
        <v>413</v>
      </c>
      <c r="B415">
        <v>4891.89909298248</v>
      </c>
      <c r="C415">
        <v>4891.89909298248</v>
      </c>
      <c r="D415">
        <v>604.317663985065</v>
      </c>
      <c r="E415">
        <v>126.574798564397</v>
      </c>
    </row>
    <row r="416" spans="1:5">
      <c r="A416">
        <v>414</v>
      </c>
      <c r="B416">
        <v>4891.89909298248</v>
      </c>
      <c r="C416">
        <v>4891.89909298248</v>
      </c>
      <c r="D416">
        <v>604.450596165707</v>
      </c>
      <c r="E416">
        <v>126.707730745038</v>
      </c>
    </row>
    <row r="417" spans="1:5">
      <c r="A417">
        <v>415</v>
      </c>
      <c r="B417">
        <v>4891.89909298248</v>
      </c>
      <c r="C417">
        <v>4891.89909298248</v>
      </c>
      <c r="D417">
        <v>604.470443824963</v>
      </c>
      <c r="E417">
        <v>126.727578404293</v>
      </c>
    </row>
    <row r="418" spans="1:5">
      <c r="A418">
        <v>416</v>
      </c>
      <c r="B418">
        <v>4891.89909298248</v>
      </c>
      <c r="C418">
        <v>4891.89909298248</v>
      </c>
      <c r="D418">
        <v>604.453281410538</v>
      </c>
      <c r="E418">
        <v>126.71041598987</v>
      </c>
    </row>
    <row r="419" spans="1:5">
      <c r="A419">
        <v>417</v>
      </c>
      <c r="B419">
        <v>4891.89909298248</v>
      </c>
      <c r="C419">
        <v>4891.89909298248</v>
      </c>
      <c r="D419">
        <v>604.510554585375</v>
      </c>
      <c r="E419">
        <v>126.767689164705</v>
      </c>
    </row>
    <row r="420" spans="1:5">
      <c r="A420">
        <v>418</v>
      </c>
      <c r="B420">
        <v>4891.89909298248</v>
      </c>
      <c r="C420">
        <v>4891.89909298248</v>
      </c>
      <c r="D420">
        <v>604.538966349883</v>
      </c>
      <c r="E420">
        <v>126.796100929215</v>
      </c>
    </row>
    <row r="421" spans="1:5">
      <c r="A421">
        <v>419</v>
      </c>
      <c r="B421">
        <v>4891.89909298248</v>
      </c>
      <c r="C421">
        <v>4891.89909298248</v>
      </c>
      <c r="D421">
        <v>604.51464187069</v>
      </c>
      <c r="E421">
        <v>126.77177645002</v>
      </c>
    </row>
    <row r="422" spans="1:5">
      <c r="A422">
        <v>420</v>
      </c>
      <c r="B422">
        <v>4891.89909298248</v>
      </c>
      <c r="C422">
        <v>4891.89909298248</v>
      </c>
      <c r="D422">
        <v>604.533020122158</v>
      </c>
      <c r="E422">
        <v>126.790154701489</v>
      </c>
    </row>
    <row r="423" spans="1:5">
      <c r="A423">
        <v>421</v>
      </c>
      <c r="B423">
        <v>4891.89909298248</v>
      </c>
      <c r="C423">
        <v>4891.89909298248</v>
      </c>
      <c r="D423">
        <v>604.374407243835</v>
      </c>
      <c r="E423">
        <v>126.631541823167</v>
      </c>
    </row>
    <row r="424" spans="1:5">
      <c r="A424">
        <v>422</v>
      </c>
      <c r="B424">
        <v>4891.89909298248</v>
      </c>
      <c r="C424">
        <v>4891.89909298248</v>
      </c>
      <c r="D424">
        <v>604.368229502624</v>
      </c>
      <c r="E424">
        <v>126.625364081953</v>
      </c>
    </row>
    <row r="425" spans="1:5">
      <c r="A425">
        <v>423</v>
      </c>
      <c r="B425">
        <v>4891.89909298248</v>
      </c>
      <c r="C425">
        <v>4891.89909298248</v>
      </c>
      <c r="D425">
        <v>604.424515123555</v>
      </c>
      <c r="E425">
        <v>126.681649702886</v>
      </c>
    </row>
    <row r="426" spans="1:5">
      <c r="A426">
        <v>424</v>
      </c>
      <c r="B426">
        <v>4891.89909298248</v>
      </c>
      <c r="C426">
        <v>4891.89909298248</v>
      </c>
      <c r="D426">
        <v>604.412880147596</v>
      </c>
      <c r="E426">
        <v>126.670014726926</v>
      </c>
    </row>
    <row r="427" spans="1:5">
      <c r="A427">
        <v>425</v>
      </c>
      <c r="B427">
        <v>4891.89909298248</v>
      </c>
      <c r="C427">
        <v>4891.89909298248</v>
      </c>
      <c r="D427">
        <v>604.469224983777</v>
      </c>
      <c r="E427">
        <v>126.726359563108</v>
      </c>
    </row>
    <row r="428" spans="1:5">
      <c r="A428">
        <v>426</v>
      </c>
      <c r="B428">
        <v>4891.89909298248</v>
      </c>
      <c r="C428">
        <v>4891.89909298248</v>
      </c>
      <c r="D428">
        <v>604.421155520557</v>
      </c>
      <c r="E428">
        <v>126.678290099887</v>
      </c>
    </row>
    <row r="429" spans="1:5">
      <c r="A429">
        <v>427</v>
      </c>
      <c r="B429">
        <v>4891.89909298248</v>
      </c>
      <c r="C429">
        <v>4891.89909298248</v>
      </c>
      <c r="D429">
        <v>604.542419623355</v>
      </c>
      <c r="E429">
        <v>126.799554202686</v>
      </c>
    </row>
    <row r="430" spans="1:5">
      <c r="A430">
        <v>428</v>
      </c>
      <c r="B430">
        <v>4891.89909298248</v>
      </c>
      <c r="C430">
        <v>4891.89909298248</v>
      </c>
      <c r="D430">
        <v>604.382319789543</v>
      </c>
      <c r="E430">
        <v>126.639454368874</v>
      </c>
    </row>
    <row r="431" spans="1:5">
      <c r="A431">
        <v>429</v>
      </c>
      <c r="B431">
        <v>4891.89909298248</v>
      </c>
      <c r="C431">
        <v>4891.89909298248</v>
      </c>
      <c r="D431">
        <v>604.410499588444</v>
      </c>
      <c r="E431">
        <v>126.667634167774</v>
      </c>
    </row>
    <row r="432" spans="1:5">
      <c r="A432">
        <v>430</v>
      </c>
      <c r="B432">
        <v>4891.89909298248</v>
      </c>
      <c r="C432">
        <v>4891.89909298248</v>
      </c>
      <c r="D432">
        <v>604.402694394562</v>
      </c>
      <c r="E432">
        <v>126.659828973892</v>
      </c>
    </row>
    <row r="433" spans="1:5">
      <c r="A433">
        <v>431</v>
      </c>
      <c r="B433">
        <v>4891.89909298248</v>
      </c>
      <c r="C433">
        <v>4891.89909298248</v>
      </c>
      <c r="D433">
        <v>604.281739867195</v>
      </c>
      <c r="E433">
        <v>126.538874446526</v>
      </c>
    </row>
    <row r="434" spans="1:5">
      <c r="A434">
        <v>432</v>
      </c>
      <c r="B434">
        <v>4891.89909298248</v>
      </c>
      <c r="C434">
        <v>4891.89909298248</v>
      </c>
      <c r="D434">
        <v>604.45953988172</v>
      </c>
      <c r="E434">
        <v>126.716674461051</v>
      </c>
    </row>
    <row r="435" spans="1:5">
      <c r="A435">
        <v>433</v>
      </c>
      <c r="B435">
        <v>4891.89909298248</v>
      </c>
      <c r="C435">
        <v>4891.89909298248</v>
      </c>
      <c r="D435">
        <v>604.474687315539</v>
      </c>
      <c r="E435">
        <v>126.73182189487</v>
      </c>
    </row>
    <row r="436" spans="1:5">
      <c r="A436">
        <v>434</v>
      </c>
      <c r="B436">
        <v>4891.89909298248</v>
      </c>
      <c r="C436">
        <v>4891.89909298248</v>
      </c>
      <c r="D436">
        <v>604.397537875796</v>
      </c>
      <c r="E436">
        <v>126.654672455127</v>
      </c>
    </row>
    <row r="437" spans="1:5">
      <c r="A437">
        <v>435</v>
      </c>
      <c r="B437">
        <v>4891.89909298248</v>
      </c>
      <c r="C437">
        <v>4891.89909298248</v>
      </c>
      <c r="D437">
        <v>604.356928589179</v>
      </c>
      <c r="E437">
        <v>126.614063168509</v>
      </c>
    </row>
    <row r="438" spans="1:5">
      <c r="A438">
        <v>436</v>
      </c>
      <c r="B438">
        <v>4891.89909298248</v>
      </c>
      <c r="C438">
        <v>4891.89909298248</v>
      </c>
      <c r="D438">
        <v>604.441568462882</v>
      </c>
      <c r="E438">
        <v>126.698703042213</v>
      </c>
    </row>
    <row r="439" spans="1:5">
      <c r="A439">
        <v>437</v>
      </c>
      <c r="B439">
        <v>4891.89909298248</v>
      </c>
      <c r="C439">
        <v>4891.89909298248</v>
      </c>
      <c r="D439">
        <v>604.440802631626</v>
      </c>
      <c r="E439">
        <v>126.697937210956</v>
      </c>
    </row>
    <row r="440" spans="1:5">
      <c r="A440">
        <v>438</v>
      </c>
      <c r="B440">
        <v>4891.89909298248</v>
      </c>
      <c r="C440">
        <v>4891.89909298248</v>
      </c>
      <c r="D440">
        <v>604.402386212936</v>
      </c>
      <c r="E440">
        <v>126.659520792267</v>
      </c>
    </row>
    <row r="441" spans="1:5">
      <c r="A441">
        <v>439</v>
      </c>
      <c r="B441">
        <v>4891.89909298248</v>
      </c>
      <c r="C441">
        <v>4891.89909298248</v>
      </c>
      <c r="D441">
        <v>604.399497564855</v>
      </c>
      <c r="E441">
        <v>126.656632144186</v>
      </c>
    </row>
    <row r="442" spans="1:5">
      <c r="A442">
        <v>440</v>
      </c>
      <c r="B442">
        <v>4891.89909298248</v>
      </c>
      <c r="C442">
        <v>4891.89909298248</v>
      </c>
      <c r="D442">
        <v>604.379779897107</v>
      </c>
      <c r="E442">
        <v>126.636914476438</v>
      </c>
    </row>
    <row r="443" spans="1:5">
      <c r="A443">
        <v>441</v>
      </c>
      <c r="B443">
        <v>4891.89909298248</v>
      </c>
      <c r="C443">
        <v>4891.89909298248</v>
      </c>
      <c r="D443">
        <v>604.424771894314</v>
      </c>
      <c r="E443">
        <v>126.681906473644</v>
      </c>
    </row>
    <row r="444" spans="1:5">
      <c r="A444">
        <v>442</v>
      </c>
      <c r="B444">
        <v>4891.89909298248</v>
      </c>
      <c r="C444">
        <v>4891.89909298248</v>
      </c>
      <c r="D444">
        <v>604.374676244948</v>
      </c>
      <c r="E444">
        <v>126.631810824278</v>
      </c>
    </row>
    <row r="445" spans="1:5">
      <c r="A445">
        <v>443</v>
      </c>
      <c r="B445">
        <v>4891.89909298248</v>
      </c>
      <c r="C445">
        <v>4891.89909298248</v>
      </c>
      <c r="D445">
        <v>604.400387710706</v>
      </c>
      <c r="E445">
        <v>126.657522290038</v>
      </c>
    </row>
    <row r="446" spans="1:5">
      <c r="A446">
        <v>444</v>
      </c>
      <c r="B446">
        <v>4891.89909298248</v>
      </c>
      <c r="C446">
        <v>4891.89909298248</v>
      </c>
      <c r="D446">
        <v>604.402233165538</v>
      </c>
      <c r="E446">
        <v>126.659367744869</v>
      </c>
    </row>
    <row r="447" spans="1:5">
      <c r="A447">
        <v>445</v>
      </c>
      <c r="B447">
        <v>4891.89909298248</v>
      </c>
      <c r="C447">
        <v>4891.89909298248</v>
      </c>
      <c r="D447">
        <v>604.377755011792</v>
      </c>
      <c r="E447">
        <v>126.634889591122</v>
      </c>
    </row>
    <row r="448" spans="1:5">
      <c r="A448">
        <v>446</v>
      </c>
      <c r="B448">
        <v>4891.89909298248</v>
      </c>
      <c r="C448">
        <v>4891.89909298248</v>
      </c>
      <c r="D448">
        <v>604.416418116895</v>
      </c>
      <c r="E448">
        <v>126.673552696227</v>
      </c>
    </row>
    <row r="449" spans="1:5">
      <c r="A449">
        <v>447</v>
      </c>
      <c r="B449">
        <v>4891.89909298248</v>
      </c>
      <c r="C449">
        <v>4891.89909298248</v>
      </c>
      <c r="D449">
        <v>604.378513728761</v>
      </c>
      <c r="E449">
        <v>126.635648308092</v>
      </c>
    </row>
    <row r="450" spans="1:5">
      <c r="A450">
        <v>448</v>
      </c>
      <c r="B450">
        <v>4891.89909298248</v>
      </c>
      <c r="C450">
        <v>4891.89909298248</v>
      </c>
      <c r="D450">
        <v>604.382685561108</v>
      </c>
      <c r="E450">
        <v>126.639820140439</v>
      </c>
    </row>
    <row r="451" spans="1:5">
      <c r="A451">
        <v>449</v>
      </c>
      <c r="B451">
        <v>4891.89909298248</v>
      </c>
      <c r="C451">
        <v>4891.89909298248</v>
      </c>
      <c r="D451">
        <v>604.377284385728</v>
      </c>
      <c r="E451">
        <v>126.634418965058</v>
      </c>
    </row>
    <row r="452" spans="1:5">
      <c r="A452">
        <v>450</v>
      </c>
      <c r="B452">
        <v>4891.89909298248</v>
      </c>
      <c r="C452">
        <v>4891.89909298248</v>
      </c>
      <c r="D452">
        <v>604.400557224115</v>
      </c>
      <c r="E452">
        <v>126.657691803446</v>
      </c>
    </row>
    <row r="453" spans="1:5">
      <c r="A453">
        <v>451</v>
      </c>
      <c r="B453">
        <v>4891.89909298248</v>
      </c>
      <c r="C453">
        <v>4891.89909298248</v>
      </c>
      <c r="D453">
        <v>604.383911196778</v>
      </c>
      <c r="E453">
        <v>126.641045776109</v>
      </c>
    </row>
    <row r="454" spans="1:5">
      <c r="A454">
        <v>452</v>
      </c>
      <c r="B454">
        <v>4891.89909298248</v>
      </c>
      <c r="C454">
        <v>4891.89909298248</v>
      </c>
      <c r="D454">
        <v>604.296737051475</v>
      </c>
      <c r="E454">
        <v>126.553871630804</v>
      </c>
    </row>
    <row r="455" spans="1:5">
      <c r="A455">
        <v>453</v>
      </c>
      <c r="B455">
        <v>4891.89909298248</v>
      </c>
      <c r="C455">
        <v>4891.89909298248</v>
      </c>
      <c r="D455">
        <v>604.316696764513</v>
      </c>
      <c r="E455">
        <v>126.573831343844</v>
      </c>
    </row>
    <row r="456" spans="1:5">
      <c r="A456">
        <v>454</v>
      </c>
      <c r="B456">
        <v>4891.89909298248</v>
      </c>
      <c r="C456">
        <v>4891.89909298248</v>
      </c>
      <c r="D456">
        <v>604.362480714226</v>
      </c>
      <c r="E456">
        <v>126.619615293557</v>
      </c>
    </row>
    <row r="457" spans="1:5">
      <c r="A457">
        <v>455</v>
      </c>
      <c r="B457">
        <v>4891.89909298248</v>
      </c>
      <c r="C457">
        <v>4891.89909298248</v>
      </c>
      <c r="D457">
        <v>604.325547546599</v>
      </c>
      <c r="E457">
        <v>126.58268212593</v>
      </c>
    </row>
    <row r="458" spans="1:5">
      <c r="A458">
        <v>456</v>
      </c>
      <c r="B458">
        <v>4891.89909298248</v>
      </c>
      <c r="C458">
        <v>4891.89909298248</v>
      </c>
      <c r="D458">
        <v>604.279388941644</v>
      </c>
      <c r="E458">
        <v>126.536523520974</v>
      </c>
    </row>
    <row r="459" spans="1:5">
      <c r="A459">
        <v>457</v>
      </c>
      <c r="B459">
        <v>4891.89909298248</v>
      </c>
      <c r="C459">
        <v>4891.89909298248</v>
      </c>
      <c r="D459">
        <v>604.256276735926</v>
      </c>
      <c r="E459">
        <v>126.513411315256</v>
      </c>
    </row>
    <row r="460" spans="1:5">
      <c r="A460">
        <v>458</v>
      </c>
      <c r="B460">
        <v>4891.89909298248</v>
      </c>
      <c r="C460">
        <v>4891.89909298248</v>
      </c>
      <c r="D460">
        <v>604.317968954594</v>
      </c>
      <c r="E460">
        <v>126.575103533925</v>
      </c>
    </row>
    <row r="461" spans="1:5">
      <c r="A461">
        <v>459</v>
      </c>
      <c r="B461">
        <v>4891.89909298248</v>
      </c>
      <c r="C461">
        <v>4891.89909298248</v>
      </c>
      <c r="D461">
        <v>604.333300710917</v>
      </c>
      <c r="E461">
        <v>126.590435290249</v>
      </c>
    </row>
    <row r="462" spans="1:5">
      <c r="A462">
        <v>460</v>
      </c>
      <c r="B462">
        <v>4891.89909298248</v>
      </c>
      <c r="C462">
        <v>4891.89909298248</v>
      </c>
      <c r="D462">
        <v>604.308129387058</v>
      </c>
      <c r="E462">
        <v>126.565263966389</v>
      </c>
    </row>
    <row r="463" spans="1:5">
      <c r="A463">
        <v>461</v>
      </c>
      <c r="B463">
        <v>4891.89909298248</v>
      </c>
      <c r="C463">
        <v>4891.89909298248</v>
      </c>
      <c r="D463">
        <v>604.261815958</v>
      </c>
      <c r="E463">
        <v>126.518950537332</v>
      </c>
    </row>
    <row r="464" spans="1:5">
      <c r="A464">
        <v>462</v>
      </c>
      <c r="B464">
        <v>4891.89909298248</v>
      </c>
      <c r="C464">
        <v>4891.89909298248</v>
      </c>
      <c r="D464">
        <v>604.269442949616</v>
      </c>
      <c r="E464">
        <v>126.526577528947</v>
      </c>
    </row>
    <row r="465" spans="1:5">
      <c r="A465">
        <v>463</v>
      </c>
      <c r="B465">
        <v>4891.89909298248</v>
      </c>
      <c r="C465">
        <v>4891.89909298248</v>
      </c>
      <c r="D465">
        <v>604.339646683998</v>
      </c>
      <c r="E465">
        <v>126.596781263328</v>
      </c>
    </row>
    <row r="466" spans="1:5">
      <c r="A466">
        <v>464</v>
      </c>
      <c r="B466">
        <v>4891.89909298248</v>
      </c>
      <c r="C466">
        <v>4891.89909298248</v>
      </c>
      <c r="D466">
        <v>604.333781105804</v>
      </c>
      <c r="E466">
        <v>126.590915685133</v>
      </c>
    </row>
    <row r="467" spans="1:5">
      <c r="A467">
        <v>465</v>
      </c>
      <c r="B467">
        <v>4891.89909298248</v>
      </c>
      <c r="C467">
        <v>4891.89909298248</v>
      </c>
      <c r="D467">
        <v>604.353746816235</v>
      </c>
      <c r="E467">
        <v>126.610881395566</v>
      </c>
    </row>
    <row r="468" spans="1:5">
      <c r="A468">
        <v>466</v>
      </c>
      <c r="B468">
        <v>4891.89909298248</v>
      </c>
      <c r="C468">
        <v>4891.89909298248</v>
      </c>
      <c r="D468">
        <v>604.326581906998</v>
      </c>
      <c r="E468">
        <v>126.583716486328</v>
      </c>
    </row>
    <row r="469" spans="1:5">
      <c r="A469">
        <v>467</v>
      </c>
      <c r="B469">
        <v>4891.89909298248</v>
      </c>
      <c r="C469">
        <v>4891.89909298248</v>
      </c>
      <c r="D469">
        <v>604.31918254314</v>
      </c>
      <c r="E469">
        <v>126.576317122472</v>
      </c>
    </row>
    <row r="470" spans="1:5">
      <c r="A470">
        <v>468</v>
      </c>
      <c r="B470">
        <v>4891.89909298248</v>
      </c>
      <c r="C470">
        <v>4891.89909298248</v>
      </c>
      <c r="D470">
        <v>604.34628584246</v>
      </c>
      <c r="E470">
        <v>126.603420421792</v>
      </c>
    </row>
    <row r="471" spans="1:5">
      <c r="A471">
        <v>469</v>
      </c>
      <c r="B471">
        <v>4891.89909298248</v>
      </c>
      <c r="C471">
        <v>4891.89909298248</v>
      </c>
      <c r="D471">
        <v>604.337031283445</v>
      </c>
      <c r="E471">
        <v>126.594165862776</v>
      </c>
    </row>
    <row r="472" spans="1:5">
      <c r="A472">
        <v>470</v>
      </c>
      <c r="B472">
        <v>4891.89909298248</v>
      </c>
      <c r="C472">
        <v>4891.89909298248</v>
      </c>
      <c r="D472">
        <v>604.341644362276</v>
      </c>
      <c r="E472">
        <v>126.598778941607</v>
      </c>
    </row>
    <row r="473" spans="1:5">
      <c r="A473">
        <v>471</v>
      </c>
      <c r="B473">
        <v>4891.89909298248</v>
      </c>
      <c r="C473">
        <v>4891.89909298248</v>
      </c>
      <c r="D473">
        <v>604.322251703829</v>
      </c>
      <c r="E473">
        <v>126.579386283158</v>
      </c>
    </row>
    <row r="474" spans="1:5">
      <c r="A474">
        <v>472</v>
      </c>
      <c r="B474">
        <v>4891.89909298248</v>
      </c>
      <c r="C474">
        <v>4891.89909298248</v>
      </c>
      <c r="D474">
        <v>604.345489328235</v>
      </c>
      <c r="E474">
        <v>126.602623907566</v>
      </c>
    </row>
    <row r="475" spans="1:5">
      <c r="A475">
        <v>473</v>
      </c>
      <c r="B475">
        <v>4891.89909298248</v>
      </c>
      <c r="C475">
        <v>4891.89909298248</v>
      </c>
      <c r="D475">
        <v>604.358867204554</v>
      </c>
      <c r="E475">
        <v>126.616001783885</v>
      </c>
    </row>
    <row r="476" spans="1:5">
      <c r="A476">
        <v>474</v>
      </c>
      <c r="B476">
        <v>4891.89909298248</v>
      </c>
      <c r="C476">
        <v>4891.89909298248</v>
      </c>
      <c r="D476">
        <v>604.347915718536</v>
      </c>
      <c r="E476">
        <v>126.605050297868</v>
      </c>
    </row>
    <row r="477" spans="1:5">
      <c r="A477">
        <v>475</v>
      </c>
      <c r="B477">
        <v>4891.89909298248</v>
      </c>
      <c r="C477">
        <v>4891.89909298248</v>
      </c>
      <c r="D477">
        <v>604.335705286357</v>
      </c>
      <c r="E477">
        <v>126.592839865686</v>
      </c>
    </row>
    <row r="478" spans="1:5">
      <c r="A478">
        <v>476</v>
      </c>
      <c r="B478">
        <v>4891.89909298248</v>
      </c>
      <c r="C478">
        <v>4891.89909298248</v>
      </c>
      <c r="D478">
        <v>604.329926480964</v>
      </c>
      <c r="E478">
        <v>126.587061060293</v>
      </c>
    </row>
    <row r="479" spans="1:5">
      <c r="A479">
        <v>477</v>
      </c>
      <c r="B479">
        <v>4891.89909298248</v>
      </c>
      <c r="C479">
        <v>4891.89909298248</v>
      </c>
      <c r="D479">
        <v>604.348016986779</v>
      </c>
      <c r="E479">
        <v>126.605151566109</v>
      </c>
    </row>
    <row r="480" spans="1:5">
      <c r="A480">
        <v>478</v>
      </c>
      <c r="B480">
        <v>4891.89909298248</v>
      </c>
      <c r="C480">
        <v>4891.89909298248</v>
      </c>
      <c r="D480">
        <v>604.298625834072</v>
      </c>
      <c r="E480">
        <v>126.555760413403</v>
      </c>
    </row>
    <row r="481" spans="1:5">
      <c r="A481">
        <v>479</v>
      </c>
      <c r="B481">
        <v>4891.89909298248</v>
      </c>
      <c r="C481">
        <v>4891.89909298248</v>
      </c>
      <c r="D481">
        <v>604.304873868463</v>
      </c>
      <c r="E481">
        <v>126.562008447794</v>
      </c>
    </row>
    <row r="482" spans="1:5">
      <c r="A482">
        <v>480</v>
      </c>
      <c r="B482">
        <v>4891.89909298248</v>
      </c>
      <c r="C482">
        <v>4891.89909298248</v>
      </c>
      <c r="D482">
        <v>604.327691661144</v>
      </c>
      <c r="E482">
        <v>126.584826240474</v>
      </c>
    </row>
    <row r="483" spans="1:5">
      <c r="A483">
        <v>481</v>
      </c>
      <c r="B483">
        <v>4891.89909298248</v>
      </c>
      <c r="C483">
        <v>4891.89909298248</v>
      </c>
      <c r="D483">
        <v>604.314881429719</v>
      </c>
      <c r="E483">
        <v>126.572016009051</v>
      </c>
    </row>
    <row r="484" spans="1:5">
      <c r="A484">
        <v>482</v>
      </c>
      <c r="B484">
        <v>4891.89909298248</v>
      </c>
      <c r="C484">
        <v>4891.89909298248</v>
      </c>
      <c r="D484">
        <v>604.343997333919</v>
      </c>
      <c r="E484">
        <v>126.601131913251</v>
      </c>
    </row>
    <row r="485" spans="1:5">
      <c r="A485">
        <v>483</v>
      </c>
      <c r="B485">
        <v>4891.89909298248</v>
      </c>
      <c r="C485">
        <v>4891.89909298248</v>
      </c>
      <c r="D485">
        <v>604.353497569021</v>
      </c>
      <c r="E485">
        <v>126.610632148352</v>
      </c>
    </row>
    <row r="486" spans="1:5">
      <c r="A486">
        <v>484</v>
      </c>
      <c r="B486">
        <v>4891.89909298248</v>
      </c>
      <c r="C486">
        <v>4891.89909298248</v>
      </c>
      <c r="D486">
        <v>604.356118079668</v>
      </c>
      <c r="E486">
        <v>126.613252659</v>
      </c>
    </row>
    <row r="487" spans="1:5">
      <c r="A487">
        <v>485</v>
      </c>
      <c r="B487">
        <v>4891.89909298248</v>
      </c>
      <c r="C487">
        <v>4891.89909298248</v>
      </c>
      <c r="D487">
        <v>604.290422692718</v>
      </c>
      <c r="E487">
        <v>126.547557272048</v>
      </c>
    </row>
    <row r="488" spans="1:5">
      <c r="A488">
        <v>486</v>
      </c>
      <c r="B488">
        <v>4891.89909298248</v>
      </c>
      <c r="C488">
        <v>4891.89909298248</v>
      </c>
      <c r="D488">
        <v>604.287260908981</v>
      </c>
      <c r="E488">
        <v>126.544395488311</v>
      </c>
    </row>
    <row r="489" spans="1:5">
      <c r="A489">
        <v>487</v>
      </c>
      <c r="B489">
        <v>4891.89909298248</v>
      </c>
      <c r="C489">
        <v>4891.89909298248</v>
      </c>
      <c r="D489">
        <v>604.334884726533</v>
      </c>
      <c r="E489">
        <v>126.592019305864</v>
      </c>
    </row>
    <row r="490" spans="1:5">
      <c r="A490">
        <v>488</v>
      </c>
      <c r="B490">
        <v>4891.89909298248</v>
      </c>
      <c r="C490">
        <v>4891.89909298248</v>
      </c>
      <c r="D490">
        <v>604.324027621764</v>
      </c>
      <c r="E490">
        <v>126.581162201095</v>
      </c>
    </row>
    <row r="491" spans="1:5">
      <c r="A491">
        <v>489</v>
      </c>
      <c r="B491">
        <v>4891.89909298248</v>
      </c>
      <c r="C491">
        <v>4891.89909298248</v>
      </c>
      <c r="D491">
        <v>604.282256229084</v>
      </c>
      <c r="E491">
        <v>126.539390808415</v>
      </c>
    </row>
    <row r="492" spans="1:5">
      <c r="A492">
        <v>490</v>
      </c>
      <c r="B492">
        <v>4891.89909298248</v>
      </c>
      <c r="C492">
        <v>4891.89909298248</v>
      </c>
      <c r="D492">
        <v>604.288774558497</v>
      </c>
      <c r="E492">
        <v>126.545909137827</v>
      </c>
    </row>
    <row r="493" spans="1:5">
      <c r="A493">
        <v>491</v>
      </c>
      <c r="B493">
        <v>4891.89909298248</v>
      </c>
      <c r="C493">
        <v>4891.89909298248</v>
      </c>
      <c r="D493">
        <v>604.293512871688</v>
      </c>
      <c r="E493">
        <v>126.550647451018</v>
      </c>
    </row>
    <row r="494" spans="1:5">
      <c r="A494">
        <v>492</v>
      </c>
      <c r="B494">
        <v>4891.89909298248</v>
      </c>
      <c r="C494">
        <v>4891.89909298248</v>
      </c>
      <c r="D494">
        <v>604.180876031136</v>
      </c>
      <c r="E494">
        <v>126.438010610465</v>
      </c>
    </row>
    <row r="495" spans="1:5">
      <c r="A495">
        <v>493</v>
      </c>
      <c r="B495">
        <v>4891.89909298248</v>
      </c>
      <c r="C495">
        <v>4891.89909298248</v>
      </c>
      <c r="D495">
        <v>604.286823607513</v>
      </c>
      <c r="E495">
        <v>126.543958186844</v>
      </c>
    </row>
    <row r="496" spans="1:5">
      <c r="A496">
        <v>494</v>
      </c>
      <c r="B496">
        <v>4891.89909298248</v>
      </c>
      <c r="C496">
        <v>4891.89909298248</v>
      </c>
      <c r="D496">
        <v>604.351725719957</v>
      </c>
      <c r="E496">
        <v>126.608860299286</v>
      </c>
    </row>
    <row r="497" spans="1:5">
      <c r="A497">
        <v>495</v>
      </c>
      <c r="B497">
        <v>4891.89909298248</v>
      </c>
      <c r="C497">
        <v>4891.89909298248</v>
      </c>
      <c r="D497">
        <v>604.360034496197</v>
      </c>
      <c r="E497">
        <v>126.617169075528</v>
      </c>
    </row>
    <row r="498" spans="1:5">
      <c r="A498">
        <v>496</v>
      </c>
      <c r="B498">
        <v>4891.89909298248</v>
      </c>
      <c r="C498">
        <v>4891.89909298248</v>
      </c>
      <c r="D498">
        <v>604.409078935157</v>
      </c>
      <c r="E498">
        <v>126.666213514488</v>
      </c>
    </row>
    <row r="499" spans="1:5">
      <c r="A499">
        <v>497</v>
      </c>
      <c r="B499">
        <v>4891.89909298248</v>
      </c>
      <c r="C499">
        <v>4891.89909298248</v>
      </c>
      <c r="D499">
        <v>604.34734278617</v>
      </c>
      <c r="E499">
        <v>126.604477365501</v>
      </c>
    </row>
    <row r="500" spans="1:5">
      <c r="A500">
        <v>498</v>
      </c>
      <c r="B500">
        <v>4891.89909298248</v>
      </c>
      <c r="C500">
        <v>4891.89909298248</v>
      </c>
      <c r="D500">
        <v>604.352486005265</v>
      </c>
      <c r="E500">
        <v>126.609620584597</v>
      </c>
    </row>
    <row r="501" spans="1:5">
      <c r="A501">
        <v>499</v>
      </c>
      <c r="B501">
        <v>4891.89909298248</v>
      </c>
      <c r="C501">
        <v>4891.89909298248</v>
      </c>
      <c r="D501">
        <v>604.342926320436</v>
      </c>
      <c r="E501">
        <v>126.600060899767</v>
      </c>
    </row>
    <row r="502" spans="1:5">
      <c r="A502">
        <v>500</v>
      </c>
      <c r="B502">
        <v>4891.89909298248</v>
      </c>
      <c r="C502">
        <v>4891.89909298248</v>
      </c>
      <c r="D502">
        <v>604.390125628434</v>
      </c>
      <c r="E502">
        <v>126.647260207765</v>
      </c>
    </row>
    <row r="503" spans="1:5">
      <c r="A503">
        <v>501</v>
      </c>
      <c r="B503">
        <v>4891.89909298248</v>
      </c>
      <c r="C503">
        <v>4891.89909298248</v>
      </c>
      <c r="D503">
        <v>604.35614970787</v>
      </c>
      <c r="E503">
        <v>126.613284287202</v>
      </c>
    </row>
    <row r="504" spans="1:5">
      <c r="A504">
        <v>502</v>
      </c>
      <c r="B504">
        <v>4891.89909298248</v>
      </c>
      <c r="C504">
        <v>4891.89909298248</v>
      </c>
      <c r="D504">
        <v>604.319576290884</v>
      </c>
      <c r="E504">
        <v>126.576710870215</v>
      </c>
    </row>
    <row r="505" spans="1:5">
      <c r="A505">
        <v>503</v>
      </c>
      <c r="B505">
        <v>4891.89909298248</v>
      </c>
      <c r="C505">
        <v>4891.89909298248</v>
      </c>
      <c r="D505">
        <v>604.357199249126</v>
      </c>
      <c r="E505">
        <v>126.614333828456</v>
      </c>
    </row>
    <row r="506" spans="1:5">
      <c r="A506">
        <v>504</v>
      </c>
      <c r="B506">
        <v>4891.89909298248</v>
      </c>
      <c r="C506">
        <v>4891.89909298248</v>
      </c>
      <c r="D506">
        <v>604.383332395927</v>
      </c>
      <c r="E506">
        <v>126.640466975258</v>
      </c>
    </row>
    <row r="507" spans="1:5">
      <c r="A507">
        <v>505</v>
      </c>
      <c r="B507">
        <v>4891.89909298248</v>
      </c>
      <c r="C507">
        <v>4891.89909298248</v>
      </c>
      <c r="D507">
        <v>604.351886708145</v>
      </c>
      <c r="E507">
        <v>126.609021287476</v>
      </c>
    </row>
    <row r="508" spans="1:5">
      <c r="A508">
        <v>506</v>
      </c>
      <c r="B508">
        <v>4891.89909298248</v>
      </c>
      <c r="C508">
        <v>4891.89909298248</v>
      </c>
      <c r="D508">
        <v>604.36099559376</v>
      </c>
      <c r="E508">
        <v>126.61813017309</v>
      </c>
    </row>
    <row r="509" spans="1:5">
      <c r="A509">
        <v>507</v>
      </c>
      <c r="B509">
        <v>4891.89909298248</v>
      </c>
      <c r="C509">
        <v>4891.89909298248</v>
      </c>
      <c r="D509">
        <v>604.358882058032</v>
      </c>
      <c r="E509">
        <v>126.616016637363</v>
      </c>
    </row>
    <row r="510" spans="1:5">
      <c r="A510">
        <v>508</v>
      </c>
      <c r="B510">
        <v>4891.89909298248</v>
      </c>
      <c r="C510">
        <v>4891.89909298248</v>
      </c>
      <c r="D510">
        <v>604.382633152738</v>
      </c>
      <c r="E510">
        <v>126.639767732069</v>
      </c>
    </row>
    <row r="511" spans="1:5">
      <c r="A511">
        <v>509</v>
      </c>
      <c r="B511">
        <v>4891.89909298248</v>
      </c>
      <c r="C511">
        <v>4891.89909298248</v>
      </c>
      <c r="D511">
        <v>604.385625848728</v>
      </c>
      <c r="E511">
        <v>126.642760428058</v>
      </c>
    </row>
    <row r="512" spans="1:5">
      <c r="A512">
        <v>510</v>
      </c>
      <c r="B512">
        <v>4891.89909298248</v>
      </c>
      <c r="C512">
        <v>4891.89909298248</v>
      </c>
      <c r="D512">
        <v>604.364120585108</v>
      </c>
      <c r="E512">
        <v>126.62125516444</v>
      </c>
    </row>
    <row r="513" spans="1:5">
      <c r="A513">
        <v>511</v>
      </c>
      <c r="B513">
        <v>4891.89909298248</v>
      </c>
      <c r="C513">
        <v>4891.89909298248</v>
      </c>
      <c r="D513">
        <v>604.347514400185</v>
      </c>
      <c r="E513">
        <v>126.604648979515</v>
      </c>
    </row>
    <row r="514" spans="1:5">
      <c r="A514">
        <v>512</v>
      </c>
      <c r="B514">
        <v>4891.89909298248</v>
      </c>
      <c r="C514">
        <v>4891.89909298248</v>
      </c>
      <c r="D514">
        <v>604.36513998827</v>
      </c>
      <c r="E514">
        <v>126.6222745676</v>
      </c>
    </row>
    <row r="515" spans="1:5">
      <c r="A515">
        <v>513</v>
      </c>
      <c r="B515">
        <v>4891.89909298248</v>
      </c>
      <c r="C515">
        <v>4891.89909298248</v>
      </c>
      <c r="D515">
        <v>604.37250483204</v>
      </c>
      <c r="E515">
        <v>126.629639411371</v>
      </c>
    </row>
    <row r="516" spans="1:5">
      <c r="A516">
        <v>514</v>
      </c>
      <c r="B516">
        <v>4891.89909298248</v>
      </c>
      <c r="C516">
        <v>4891.89909298248</v>
      </c>
      <c r="D516">
        <v>604.365457223042</v>
      </c>
      <c r="E516">
        <v>126.622591802372</v>
      </c>
    </row>
    <row r="517" spans="1:5">
      <c r="A517">
        <v>515</v>
      </c>
      <c r="B517">
        <v>4891.89909298248</v>
      </c>
      <c r="C517">
        <v>4891.89909298248</v>
      </c>
      <c r="D517">
        <v>604.377879037796</v>
      </c>
      <c r="E517">
        <v>126.635013617127</v>
      </c>
    </row>
    <row r="518" spans="1:5">
      <c r="A518">
        <v>516</v>
      </c>
      <c r="B518">
        <v>4891.89909298248</v>
      </c>
      <c r="C518">
        <v>4891.89909298248</v>
      </c>
      <c r="D518">
        <v>604.358363786288</v>
      </c>
      <c r="E518">
        <v>126.615498365617</v>
      </c>
    </row>
    <row r="519" spans="1:5">
      <c r="A519">
        <v>517</v>
      </c>
      <c r="B519">
        <v>4891.89909298248</v>
      </c>
      <c r="C519">
        <v>4891.89909298248</v>
      </c>
      <c r="D519">
        <v>604.302009139574</v>
      </c>
      <c r="E519">
        <v>126.559143718904</v>
      </c>
    </row>
    <row r="520" spans="1:5">
      <c r="A520">
        <v>518</v>
      </c>
      <c r="B520">
        <v>4891.89909298248</v>
      </c>
      <c r="C520">
        <v>4891.89909298248</v>
      </c>
      <c r="D520">
        <v>604.308116504507</v>
      </c>
      <c r="E520">
        <v>126.565251083839</v>
      </c>
    </row>
    <row r="521" spans="1:5">
      <c r="A521">
        <v>519</v>
      </c>
      <c r="B521">
        <v>4891.89909298248</v>
      </c>
      <c r="C521">
        <v>4891.89909298248</v>
      </c>
      <c r="D521">
        <v>604.283218077641</v>
      </c>
      <c r="E521">
        <v>126.540352656971</v>
      </c>
    </row>
    <row r="522" spans="1:5">
      <c r="A522">
        <v>520</v>
      </c>
      <c r="B522">
        <v>4891.89909298248</v>
      </c>
      <c r="C522">
        <v>4891.89909298248</v>
      </c>
      <c r="D522">
        <v>604.327007778211</v>
      </c>
      <c r="E522">
        <v>126.584142357543</v>
      </c>
    </row>
    <row r="523" spans="1:5">
      <c r="A523">
        <v>521</v>
      </c>
      <c r="B523">
        <v>4891.89909298248</v>
      </c>
      <c r="C523">
        <v>4891.89909298248</v>
      </c>
      <c r="D523">
        <v>604.287144846275</v>
      </c>
      <c r="E523">
        <v>126.544279425606</v>
      </c>
    </row>
    <row r="524" spans="1:5">
      <c r="A524">
        <v>522</v>
      </c>
      <c r="B524">
        <v>4891.89909298248</v>
      </c>
      <c r="C524">
        <v>4891.89909298248</v>
      </c>
      <c r="D524">
        <v>604.296945054729</v>
      </c>
      <c r="E524">
        <v>126.55407963406</v>
      </c>
    </row>
    <row r="525" spans="1:5">
      <c r="A525">
        <v>523</v>
      </c>
      <c r="B525">
        <v>4891.89909298248</v>
      </c>
      <c r="C525">
        <v>4891.89909298248</v>
      </c>
      <c r="D525">
        <v>604.279846068036</v>
      </c>
      <c r="E525">
        <v>126.536980647368</v>
      </c>
    </row>
    <row r="526" spans="1:5">
      <c r="A526">
        <v>524</v>
      </c>
      <c r="B526">
        <v>4891.89909298248</v>
      </c>
      <c r="C526">
        <v>4891.89909298248</v>
      </c>
      <c r="D526">
        <v>604.326592549918</v>
      </c>
      <c r="E526">
        <v>126.583727129249</v>
      </c>
    </row>
    <row r="527" spans="1:5">
      <c r="A527">
        <v>525</v>
      </c>
      <c r="B527">
        <v>4891.89909298248</v>
      </c>
      <c r="C527">
        <v>4891.89909298248</v>
      </c>
      <c r="D527">
        <v>604.325382573515</v>
      </c>
      <c r="E527">
        <v>126.582517152846</v>
      </c>
    </row>
    <row r="528" spans="1:5">
      <c r="A528">
        <v>526</v>
      </c>
      <c r="B528">
        <v>4891.89909298248</v>
      </c>
      <c r="C528">
        <v>4891.89909298248</v>
      </c>
      <c r="D528">
        <v>604.325492605062</v>
      </c>
      <c r="E528">
        <v>126.582627184393</v>
      </c>
    </row>
    <row r="529" spans="1:5">
      <c r="A529">
        <v>527</v>
      </c>
      <c r="B529">
        <v>4891.89909298248</v>
      </c>
      <c r="C529">
        <v>4891.89909298248</v>
      </c>
      <c r="D529">
        <v>604.344465850828</v>
      </c>
      <c r="E529">
        <v>126.601600430158</v>
      </c>
    </row>
    <row r="530" spans="1:5">
      <c r="A530">
        <v>528</v>
      </c>
      <c r="B530">
        <v>4891.89909298248</v>
      </c>
      <c r="C530">
        <v>4891.89909298248</v>
      </c>
      <c r="D530">
        <v>604.345956428882</v>
      </c>
      <c r="E530">
        <v>126.603091008212</v>
      </c>
    </row>
    <row r="531" spans="1:5">
      <c r="A531">
        <v>529</v>
      </c>
      <c r="B531">
        <v>4891.89909298248</v>
      </c>
      <c r="C531">
        <v>4891.89909298248</v>
      </c>
      <c r="D531">
        <v>604.325397437763</v>
      </c>
      <c r="E531">
        <v>126.582532017094</v>
      </c>
    </row>
    <row r="532" spans="1:5">
      <c r="A532">
        <v>530</v>
      </c>
      <c r="B532">
        <v>4891.89909298248</v>
      </c>
      <c r="C532">
        <v>4891.89909298248</v>
      </c>
      <c r="D532">
        <v>604.314542539451</v>
      </c>
      <c r="E532">
        <v>126.571677118781</v>
      </c>
    </row>
    <row r="533" spans="1:5">
      <c r="A533">
        <v>531</v>
      </c>
      <c r="B533">
        <v>4891.89909298248</v>
      </c>
      <c r="C533">
        <v>4891.89909298248</v>
      </c>
      <c r="D533">
        <v>604.34582712295</v>
      </c>
      <c r="E533">
        <v>126.60296170228</v>
      </c>
    </row>
    <row r="534" spans="1:5">
      <c r="A534">
        <v>532</v>
      </c>
      <c r="B534">
        <v>4891.89909298248</v>
      </c>
      <c r="C534">
        <v>4891.89909298248</v>
      </c>
      <c r="D534">
        <v>604.347067253882</v>
      </c>
      <c r="E534">
        <v>126.604201833212</v>
      </c>
    </row>
    <row r="535" spans="1:5">
      <c r="A535">
        <v>533</v>
      </c>
      <c r="B535">
        <v>4891.89909298248</v>
      </c>
      <c r="C535">
        <v>4891.89909298248</v>
      </c>
      <c r="D535">
        <v>604.34990806703</v>
      </c>
      <c r="E535">
        <v>126.607042646359</v>
      </c>
    </row>
    <row r="536" spans="1:5">
      <c r="A536">
        <v>534</v>
      </c>
      <c r="B536">
        <v>4891.89909298248</v>
      </c>
      <c r="C536">
        <v>4891.89909298248</v>
      </c>
      <c r="D536">
        <v>604.350879121589</v>
      </c>
      <c r="E536">
        <v>126.608013700919</v>
      </c>
    </row>
    <row r="537" spans="1:5">
      <c r="A537">
        <v>535</v>
      </c>
      <c r="B537">
        <v>4891.89909298248</v>
      </c>
      <c r="C537">
        <v>4891.89909298248</v>
      </c>
      <c r="D537">
        <v>604.343807192188</v>
      </c>
      <c r="E537">
        <v>126.60094177152</v>
      </c>
    </row>
    <row r="538" spans="1:5">
      <c r="A538">
        <v>536</v>
      </c>
      <c r="B538">
        <v>4891.89909298248</v>
      </c>
      <c r="C538">
        <v>4891.89909298248</v>
      </c>
      <c r="D538">
        <v>604.349394784496</v>
      </c>
      <c r="E538">
        <v>126.606529363828</v>
      </c>
    </row>
    <row r="539" spans="1:5">
      <c r="A539">
        <v>537</v>
      </c>
      <c r="B539">
        <v>4891.89909298248</v>
      </c>
      <c r="C539">
        <v>4891.89909298248</v>
      </c>
      <c r="D539">
        <v>604.338627508055</v>
      </c>
      <c r="E539">
        <v>126.595762087386</v>
      </c>
    </row>
    <row r="540" spans="1:5">
      <c r="A540">
        <v>538</v>
      </c>
      <c r="B540">
        <v>4891.89909298248</v>
      </c>
      <c r="C540">
        <v>4891.89909298248</v>
      </c>
      <c r="D540">
        <v>604.336295183391</v>
      </c>
      <c r="E540">
        <v>126.593429762721</v>
      </c>
    </row>
    <row r="541" spans="1:5">
      <c r="A541">
        <v>539</v>
      </c>
      <c r="B541">
        <v>4891.89909298248</v>
      </c>
      <c r="C541">
        <v>4891.89909298248</v>
      </c>
      <c r="D541">
        <v>604.333578411155</v>
      </c>
      <c r="E541">
        <v>126.590712990484</v>
      </c>
    </row>
    <row r="542" spans="1:5">
      <c r="A542">
        <v>540</v>
      </c>
      <c r="B542">
        <v>4891.89909298248</v>
      </c>
      <c r="C542">
        <v>4891.89909298248</v>
      </c>
      <c r="D542">
        <v>604.335155906494</v>
      </c>
      <c r="E542">
        <v>126.592290485823</v>
      </c>
    </row>
    <row r="543" spans="1:5">
      <c r="A543">
        <v>541</v>
      </c>
      <c r="B543">
        <v>4891.89909298248</v>
      </c>
      <c r="C543">
        <v>4891.89909298248</v>
      </c>
      <c r="D543">
        <v>604.334364767348</v>
      </c>
      <c r="E543">
        <v>126.591499346679</v>
      </c>
    </row>
    <row r="544" spans="1:5">
      <c r="A544">
        <v>542</v>
      </c>
      <c r="B544">
        <v>4891.89909298248</v>
      </c>
      <c r="C544">
        <v>4891.89909298248</v>
      </c>
      <c r="D544">
        <v>604.34573140058</v>
      </c>
      <c r="E544">
        <v>126.602865979909</v>
      </c>
    </row>
    <row r="545" spans="1:5">
      <c r="A545">
        <v>543</v>
      </c>
      <c r="B545">
        <v>4891.89909298248</v>
      </c>
      <c r="C545">
        <v>4891.89909298248</v>
      </c>
      <c r="D545">
        <v>604.347317375749</v>
      </c>
      <c r="E545">
        <v>126.60445195508</v>
      </c>
    </row>
    <row r="546" spans="1:5">
      <c r="A546">
        <v>544</v>
      </c>
      <c r="B546">
        <v>4891.89909298248</v>
      </c>
      <c r="C546">
        <v>4891.89909298248</v>
      </c>
      <c r="D546">
        <v>604.353071069859</v>
      </c>
      <c r="E546">
        <v>126.610205649189</v>
      </c>
    </row>
    <row r="547" spans="1:5">
      <c r="A547">
        <v>545</v>
      </c>
      <c r="B547">
        <v>4891.89909298248</v>
      </c>
      <c r="C547">
        <v>4891.89909298248</v>
      </c>
      <c r="D547">
        <v>604.343092842275</v>
      </c>
      <c r="E547">
        <v>126.600227421606</v>
      </c>
    </row>
    <row r="548" spans="1:5">
      <c r="A548">
        <v>546</v>
      </c>
      <c r="B548">
        <v>4891.89909298248</v>
      </c>
      <c r="C548">
        <v>4891.89909298248</v>
      </c>
      <c r="D548">
        <v>604.338284628631</v>
      </c>
      <c r="E548">
        <v>126.595419207962</v>
      </c>
    </row>
    <row r="549" spans="1:5">
      <c r="A549">
        <v>547</v>
      </c>
      <c r="B549">
        <v>4891.89909298248</v>
      </c>
      <c r="C549">
        <v>4891.89909298248</v>
      </c>
      <c r="D549">
        <v>604.344011669353</v>
      </c>
      <c r="E549">
        <v>126.601146248682</v>
      </c>
    </row>
    <row r="550" spans="1:5">
      <c r="A550">
        <v>548</v>
      </c>
      <c r="B550">
        <v>4891.89909298248</v>
      </c>
      <c r="C550">
        <v>4891.89909298248</v>
      </c>
      <c r="D550">
        <v>604.377805376497</v>
      </c>
      <c r="E550">
        <v>126.634939955828</v>
      </c>
    </row>
    <row r="551" spans="1:5">
      <c r="A551">
        <v>549</v>
      </c>
      <c r="B551">
        <v>4891.89909298248</v>
      </c>
      <c r="C551">
        <v>4891.89909298248</v>
      </c>
      <c r="D551">
        <v>604.353468091992</v>
      </c>
      <c r="E551">
        <v>126.610602671322</v>
      </c>
    </row>
    <row r="552" spans="1:5">
      <c r="A552">
        <v>550</v>
      </c>
      <c r="B552">
        <v>4891.89909298248</v>
      </c>
      <c r="C552">
        <v>4891.89909298248</v>
      </c>
      <c r="D552">
        <v>604.349532993992</v>
      </c>
      <c r="E552">
        <v>126.606667573322</v>
      </c>
    </row>
    <row r="553" spans="1:5">
      <c r="A553">
        <v>551</v>
      </c>
      <c r="B553">
        <v>4891.89909298248</v>
      </c>
      <c r="C553">
        <v>4891.89909298248</v>
      </c>
      <c r="D553">
        <v>604.315579877137</v>
      </c>
      <c r="E553">
        <v>126.572714456468</v>
      </c>
    </row>
    <row r="554" spans="1:5">
      <c r="A554">
        <v>552</v>
      </c>
      <c r="B554">
        <v>4891.89909298248</v>
      </c>
      <c r="C554">
        <v>4891.89909298248</v>
      </c>
      <c r="D554">
        <v>604.350124053221</v>
      </c>
      <c r="E554">
        <v>126.607258632551</v>
      </c>
    </row>
    <row r="555" spans="1:5">
      <c r="A555">
        <v>553</v>
      </c>
      <c r="B555">
        <v>4891.89909298248</v>
      </c>
      <c r="C555">
        <v>4891.89909298248</v>
      </c>
      <c r="D555">
        <v>604.321845058432</v>
      </c>
      <c r="E555">
        <v>126.578979637763</v>
      </c>
    </row>
    <row r="556" spans="1:5">
      <c r="A556">
        <v>554</v>
      </c>
      <c r="B556">
        <v>4891.89909298248</v>
      </c>
      <c r="C556">
        <v>4891.89909298248</v>
      </c>
      <c r="D556">
        <v>604.343533499134</v>
      </c>
      <c r="E556">
        <v>126.600668078463</v>
      </c>
    </row>
    <row r="557" spans="1:5">
      <c r="A557">
        <v>555</v>
      </c>
      <c r="B557">
        <v>4891.89909298248</v>
      </c>
      <c r="C557">
        <v>4891.89909298248</v>
      </c>
      <c r="D557">
        <v>604.400657229433</v>
      </c>
      <c r="E557">
        <v>126.657791808763</v>
      </c>
    </row>
    <row r="558" spans="1:5">
      <c r="A558">
        <v>556</v>
      </c>
      <c r="B558">
        <v>4891.89909298248</v>
      </c>
      <c r="C558">
        <v>4891.89909298248</v>
      </c>
      <c r="D558">
        <v>604.341659292428</v>
      </c>
      <c r="E558">
        <v>126.598793871758</v>
      </c>
    </row>
    <row r="559" spans="1:5">
      <c r="A559">
        <v>557</v>
      </c>
      <c r="B559">
        <v>4891.89909298248</v>
      </c>
      <c r="C559">
        <v>4891.89909298248</v>
      </c>
      <c r="D559">
        <v>604.330456961727</v>
      </c>
      <c r="E559">
        <v>126.587591541057</v>
      </c>
    </row>
    <row r="560" spans="1:5">
      <c r="A560">
        <v>558</v>
      </c>
      <c r="B560">
        <v>4891.89909298248</v>
      </c>
      <c r="C560">
        <v>4891.89909298248</v>
      </c>
      <c r="D560">
        <v>604.340119399773</v>
      </c>
      <c r="E560">
        <v>126.597253979103</v>
      </c>
    </row>
    <row r="561" spans="1:5">
      <c r="A561">
        <v>559</v>
      </c>
      <c r="B561">
        <v>4891.89909298248</v>
      </c>
      <c r="C561">
        <v>4891.89909298248</v>
      </c>
      <c r="D561">
        <v>604.319012612661</v>
      </c>
      <c r="E561">
        <v>126.576147191992</v>
      </c>
    </row>
    <row r="562" spans="1:5">
      <c r="A562">
        <v>560</v>
      </c>
      <c r="B562">
        <v>4891.89909298248</v>
      </c>
      <c r="C562">
        <v>4891.89909298248</v>
      </c>
      <c r="D562">
        <v>604.323392626664</v>
      </c>
      <c r="E562">
        <v>126.580527205994</v>
      </c>
    </row>
    <row r="563" spans="1:5">
      <c r="A563">
        <v>561</v>
      </c>
      <c r="B563">
        <v>4891.89909298248</v>
      </c>
      <c r="C563">
        <v>4891.89909298248</v>
      </c>
      <c r="D563">
        <v>604.348525207355</v>
      </c>
      <c r="E563">
        <v>126.605659786687</v>
      </c>
    </row>
    <row r="564" spans="1:5">
      <c r="A564">
        <v>562</v>
      </c>
      <c r="B564">
        <v>4891.89909298248</v>
      </c>
      <c r="C564">
        <v>4891.89909298248</v>
      </c>
      <c r="D564">
        <v>604.328515027474</v>
      </c>
      <c r="E564">
        <v>126.585649606804</v>
      </c>
    </row>
    <row r="565" spans="1:5">
      <c r="A565">
        <v>563</v>
      </c>
      <c r="B565">
        <v>4891.89909298248</v>
      </c>
      <c r="C565">
        <v>4891.89909298248</v>
      </c>
      <c r="D565">
        <v>604.320348666061</v>
      </c>
      <c r="E565">
        <v>126.577483245392</v>
      </c>
    </row>
    <row r="566" spans="1:5">
      <c r="A566">
        <v>564</v>
      </c>
      <c r="B566">
        <v>4891.89909298248</v>
      </c>
      <c r="C566">
        <v>4891.89909298248</v>
      </c>
      <c r="D566">
        <v>604.314725302653</v>
      </c>
      <c r="E566">
        <v>126.571859881983</v>
      </c>
    </row>
    <row r="567" spans="1:5">
      <c r="A567">
        <v>565</v>
      </c>
      <c r="B567">
        <v>4891.89909298248</v>
      </c>
      <c r="C567">
        <v>4891.89909298248</v>
      </c>
      <c r="D567">
        <v>604.315168678693</v>
      </c>
      <c r="E567">
        <v>126.572303258024</v>
      </c>
    </row>
    <row r="568" spans="1:5">
      <c r="A568">
        <v>566</v>
      </c>
      <c r="B568">
        <v>4891.89909298248</v>
      </c>
      <c r="C568">
        <v>4891.89909298248</v>
      </c>
      <c r="D568">
        <v>604.325704201738</v>
      </c>
      <c r="E568">
        <v>126.582838781068</v>
      </c>
    </row>
    <row r="569" spans="1:5">
      <c r="A569">
        <v>567</v>
      </c>
      <c r="B569">
        <v>4891.89909298248</v>
      </c>
      <c r="C569">
        <v>4891.89909298248</v>
      </c>
      <c r="D569">
        <v>604.331685778006</v>
      </c>
      <c r="E569">
        <v>126.588820357338</v>
      </c>
    </row>
    <row r="570" spans="1:5">
      <c r="A570">
        <v>568</v>
      </c>
      <c r="B570">
        <v>4891.89909298248</v>
      </c>
      <c r="C570">
        <v>4891.89909298248</v>
      </c>
      <c r="D570">
        <v>604.334733977518</v>
      </c>
      <c r="E570">
        <v>126.591868556849</v>
      </c>
    </row>
    <row r="571" spans="1:5">
      <c r="A571">
        <v>569</v>
      </c>
      <c r="B571">
        <v>4891.89909298248</v>
      </c>
      <c r="C571">
        <v>4891.89909298248</v>
      </c>
      <c r="D571">
        <v>604.324621939902</v>
      </c>
      <c r="E571">
        <v>126.581756519234</v>
      </c>
    </row>
    <row r="572" spans="1:5">
      <c r="A572">
        <v>570</v>
      </c>
      <c r="B572">
        <v>4891.89909298248</v>
      </c>
      <c r="C572">
        <v>4891.89909298248</v>
      </c>
      <c r="D572">
        <v>604.328645515996</v>
      </c>
      <c r="E572">
        <v>126.585780095326</v>
      </c>
    </row>
    <row r="573" spans="1:5">
      <c r="A573">
        <v>571</v>
      </c>
      <c r="B573">
        <v>4891.89909298248</v>
      </c>
      <c r="C573">
        <v>4891.89909298248</v>
      </c>
      <c r="D573">
        <v>604.349552111227</v>
      </c>
      <c r="E573">
        <v>126.606686690558</v>
      </c>
    </row>
    <row r="574" spans="1:5">
      <c r="A574">
        <v>572</v>
      </c>
      <c r="B574">
        <v>4891.89909298248</v>
      </c>
      <c r="C574">
        <v>4891.89909298248</v>
      </c>
      <c r="D574">
        <v>604.341831683052</v>
      </c>
      <c r="E574">
        <v>126.598966262383</v>
      </c>
    </row>
    <row r="575" spans="1:5">
      <c r="A575">
        <v>573</v>
      </c>
      <c r="B575">
        <v>4891.89909298248</v>
      </c>
      <c r="C575">
        <v>4891.89909298248</v>
      </c>
      <c r="D575">
        <v>604.331457690789</v>
      </c>
      <c r="E575">
        <v>126.588592270119</v>
      </c>
    </row>
    <row r="576" spans="1:5">
      <c r="A576">
        <v>574</v>
      </c>
      <c r="B576">
        <v>4891.89909298248</v>
      </c>
      <c r="C576">
        <v>4891.89909298248</v>
      </c>
      <c r="D576">
        <v>604.322563985196</v>
      </c>
      <c r="E576">
        <v>126.579698564526</v>
      </c>
    </row>
    <row r="577" spans="1:5">
      <c r="A577">
        <v>575</v>
      </c>
      <c r="B577">
        <v>4891.89909298248</v>
      </c>
      <c r="C577">
        <v>4891.89909298248</v>
      </c>
      <c r="D577">
        <v>604.331129261748</v>
      </c>
      <c r="E577">
        <v>126.588263841079</v>
      </c>
    </row>
    <row r="578" spans="1:5">
      <c r="A578">
        <v>576</v>
      </c>
      <c r="B578">
        <v>4891.89909298248</v>
      </c>
      <c r="C578">
        <v>4891.89909298248</v>
      </c>
      <c r="D578">
        <v>604.330369107131</v>
      </c>
      <c r="E578">
        <v>126.587503686462</v>
      </c>
    </row>
    <row r="579" spans="1:5">
      <c r="A579">
        <v>577</v>
      </c>
      <c r="B579">
        <v>4891.89909298248</v>
      </c>
      <c r="C579">
        <v>4891.89909298248</v>
      </c>
      <c r="D579">
        <v>604.328671238929</v>
      </c>
      <c r="E579">
        <v>126.585805818259</v>
      </c>
    </row>
    <row r="580" spans="1:5">
      <c r="A580">
        <v>578</v>
      </c>
      <c r="B580">
        <v>4891.89909298248</v>
      </c>
      <c r="C580">
        <v>4891.89909298248</v>
      </c>
      <c r="D580">
        <v>604.324019456655</v>
      </c>
      <c r="E580">
        <v>126.581154035985</v>
      </c>
    </row>
    <row r="581" spans="1:5">
      <c r="A581">
        <v>579</v>
      </c>
      <c r="B581">
        <v>4891.89909298248</v>
      </c>
      <c r="C581">
        <v>4891.89909298248</v>
      </c>
      <c r="D581">
        <v>604.314681707389</v>
      </c>
      <c r="E581">
        <v>126.571816286719</v>
      </c>
    </row>
    <row r="582" spans="1:5">
      <c r="A582">
        <v>580</v>
      </c>
      <c r="B582">
        <v>4891.89909298248</v>
      </c>
      <c r="C582">
        <v>4891.89909298248</v>
      </c>
      <c r="D582">
        <v>604.336228561588</v>
      </c>
      <c r="E582">
        <v>126.59336314092</v>
      </c>
    </row>
    <row r="583" spans="1:5">
      <c r="A583">
        <v>581</v>
      </c>
      <c r="B583">
        <v>4891.89909298248</v>
      </c>
      <c r="C583">
        <v>4891.89909298248</v>
      </c>
      <c r="D583">
        <v>604.313518176077</v>
      </c>
      <c r="E583">
        <v>126.570652755407</v>
      </c>
    </row>
    <row r="584" spans="1:5">
      <c r="A584">
        <v>582</v>
      </c>
      <c r="B584">
        <v>4891.89909298248</v>
      </c>
      <c r="C584">
        <v>4891.89909298248</v>
      </c>
      <c r="D584">
        <v>604.295980465694</v>
      </c>
      <c r="E584">
        <v>126.553115045024</v>
      </c>
    </row>
    <row r="585" spans="1:5">
      <c r="A585">
        <v>583</v>
      </c>
      <c r="B585">
        <v>4891.89909298248</v>
      </c>
      <c r="C585">
        <v>4891.89909298248</v>
      </c>
      <c r="D585">
        <v>604.307954606166</v>
      </c>
      <c r="E585">
        <v>126.565089185496</v>
      </c>
    </row>
    <row r="586" spans="1:5">
      <c r="A586">
        <v>584</v>
      </c>
      <c r="B586">
        <v>4891.89909298248</v>
      </c>
      <c r="C586">
        <v>4891.89909298248</v>
      </c>
      <c r="D586">
        <v>604.311490866854</v>
      </c>
      <c r="E586">
        <v>126.568625446184</v>
      </c>
    </row>
    <row r="587" spans="1:5">
      <c r="A587">
        <v>585</v>
      </c>
      <c r="B587">
        <v>4891.89909298248</v>
      </c>
      <c r="C587">
        <v>4891.89909298248</v>
      </c>
      <c r="D587">
        <v>604.293510506182</v>
      </c>
      <c r="E587">
        <v>126.550645085512</v>
      </c>
    </row>
    <row r="588" spans="1:5">
      <c r="A588">
        <v>586</v>
      </c>
      <c r="B588">
        <v>4891.89909298248</v>
      </c>
      <c r="C588">
        <v>4891.89909298248</v>
      </c>
      <c r="D588">
        <v>604.291689649639</v>
      </c>
      <c r="E588">
        <v>126.548824228968</v>
      </c>
    </row>
    <row r="589" spans="1:5">
      <c r="A589">
        <v>587</v>
      </c>
      <c r="B589">
        <v>4891.89909298248</v>
      </c>
      <c r="C589">
        <v>4891.89909298248</v>
      </c>
      <c r="D589">
        <v>604.299127058927</v>
      </c>
      <c r="E589">
        <v>126.556261638258</v>
      </c>
    </row>
    <row r="590" spans="1:5">
      <c r="A590">
        <v>588</v>
      </c>
      <c r="B590">
        <v>4891.89909298248</v>
      </c>
      <c r="C590">
        <v>4891.89909298248</v>
      </c>
      <c r="D590">
        <v>604.296712723108</v>
      </c>
      <c r="E590">
        <v>126.553847302439</v>
      </c>
    </row>
    <row r="591" spans="1:5">
      <c r="A591">
        <v>589</v>
      </c>
      <c r="B591">
        <v>4891.89909298248</v>
      </c>
      <c r="C591">
        <v>4891.89909298248</v>
      </c>
      <c r="D591">
        <v>604.297509335012</v>
      </c>
      <c r="E591">
        <v>126.554643914342</v>
      </c>
    </row>
    <row r="592" spans="1:5">
      <c r="A592">
        <v>590</v>
      </c>
      <c r="B592">
        <v>4891.89909298248</v>
      </c>
      <c r="C592">
        <v>4891.89909298248</v>
      </c>
      <c r="D592">
        <v>604.292515430806</v>
      </c>
      <c r="E592">
        <v>126.549650010138</v>
      </c>
    </row>
    <row r="593" spans="1:5">
      <c r="A593">
        <v>591</v>
      </c>
      <c r="B593">
        <v>4891.89909298248</v>
      </c>
      <c r="C593">
        <v>4891.89909298248</v>
      </c>
      <c r="D593">
        <v>604.293181464308</v>
      </c>
      <c r="E593">
        <v>126.550316043638</v>
      </c>
    </row>
    <row r="594" spans="1:5">
      <c r="A594">
        <v>592</v>
      </c>
      <c r="B594">
        <v>4891.89909298248</v>
      </c>
      <c r="C594">
        <v>4891.89909298248</v>
      </c>
      <c r="D594">
        <v>604.296388683549</v>
      </c>
      <c r="E594">
        <v>126.55352326288</v>
      </c>
    </row>
    <row r="595" spans="1:5">
      <c r="A595">
        <v>593</v>
      </c>
      <c r="B595">
        <v>4891.89909298248</v>
      </c>
      <c r="C595">
        <v>4891.89909298248</v>
      </c>
      <c r="D595">
        <v>604.301896189072</v>
      </c>
      <c r="E595">
        <v>126.559030768402</v>
      </c>
    </row>
    <row r="596" spans="1:5">
      <c r="A596">
        <v>594</v>
      </c>
      <c r="B596">
        <v>4891.89909298248</v>
      </c>
      <c r="C596">
        <v>4891.89909298248</v>
      </c>
      <c r="D596">
        <v>604.303832229161</v>
      </c>
      <c r="E596">
        <v>126.560966808491</v>
      </c>
    </row>
    <row r="597" spans="1:5">
      <c r="A597">
        <v>595</v>
      </c>
      <c r="B597">
        <v>4891.89909298248</v>
      </c>
      <c r="C597">
        <v>4891.89909298248</v>
      </c>
      <c r="D597">
        <v>604.300558922738</v>
      </c>
      <c r="E597">
        <v>126.557693502069</v>
      </c>
    </row>
    <row r="598" spans="1:5">
      <c r="A598">
        <v>596</v>
      </c>
      <c r="B598">
        <v>4891.89909298248</v>
      </c>
      <c r="C598">
        <v>4891.89909298248</v>
      </c>
      <c r="D598">
        <v>604.300084942606</v>
      </c>
      <c r="E598">
        <v>126.557219521936</v>
      </c>
    </row>
    <row r="599" spans="1:5">
      <c r="A599">
        <v>597</v>
      </c>
      <c r="B599">
        <v>4891.89909298248</v>
      </c>
      <c r="C599">
        <v>4891.89909298248</v>
      </c>
      <c r="D599">
        <v>604.304770052187</v>
      </c>
      <c r="E599">
        <v>126.561904631519</v>
      </c>
    </row>
    <row r="600" spans="1:5">
      <c r="A600">
        <v>598</v>
      </c>
      <c r="B600">
        <v>4891.89909298248</v>
      </c>
      <c r="C600">
        <v>4891.89909298248</v>
      </c>
      <c r="D600">
        <v>604.307780635448</v>
      </c>
      <c r="E600">
        <v>126.564915214778</v>
      </c>
    </row>
    <row r="601" spans="1:5">
      <c r="A601">
        <v>599</v>
      </c>
      <c r="B601">
        <v>4891.89909298248</v>
      </c>
      <c r="C601">
        <v>4891.89909298248</v>
      </c>
      <c r="D601">
        <v>604.294120659157</v>
      </c>
      <c r="E601">
        <v>126.551255238488</v>
      </c>
    </row>
    <row r="602" spans="1:5">
      <c r="A602">
        <v>600</v>
      </c>
      <c r="B602">
        <v>4891.89909298248</v>
      </c>
      <c r="C602">
        <v>4891.89909298248</v>
      </c>
      <c r="D602">
        <v>604.302979374595</v>
      </c>
      <c r="E602">
        <v>126.560113953925</v>
      </c>
    </row>
    <row r="603" spans="1:5">
      <c r="A603">
        <v>601</v>
      </c>
      <c r="B603">
        <v>4891.89909298248</v>
      </c>
      <c r="C603">
        <v>4891.89909298248</v>
      </c>
      <c r="D603">
        <v>604.300537389423</v>
      </c>
      <c r="E603">
        <v>126.557671968754</v>
      </c>
    </row>
    <row r="604" spans="1:5">
      <c r="A604">
        <v>602</v>
      </c>
      <c r="B604">
        <v>4891.89909298248</v>
      </c>
      <c r="C604">
        <v>4891.89909298248</v>
      </c>
      <c r="D604">
        <v>604.287506500238</v>
      </c>
      <c r="E604">
        <v>126.544641079569</v>
      </c>
    </row>
    <row r="605" spans="1:5">
      <c r="A605">
        <v>603</v>
      </c>
      <c r="B605">
        <v>4891.89909298248</v>
      </c>
      <c r="C605">
        <v>4891.89909298248</v>
      </c>
      <c r="D605">
        <v>604.306169237351</v>
      </c>
      <c r="E605">
        <v>126.563303816683</v>
      </c>
    </row>
    <row r="606" spans="1:5">
      <c r="A606">
        <v>604</v>
      </c>
      <c r="B606">
        <v>4891.89909298248</v>
      </c>
      <c r="C606">
        <v>4891.89909298248</v>
      </c>
      <c r="D606">
        <v>604.306859327547</v>
      </c>
      <c r="E606">
        <v>126.563993906878</v>
      </c>
    </row>
    <row r="607" spans="1:5">
      <c r="A607">
        <v>605</v>
      </c>
      <c r="B607">
        <v>4891.89909298248</v>
      </c>
      <c r="C607">
        <v>4891.89909298248</v>
      </c>
      <c r="D607">
        <v>604.305764652061</v>
      </c>
      <c r="E607">
        <v>126.562899231392</v>
      </c>
    </row>
    <row r="608" spans="1:5">
      <c r="A608">
        <v>606</v>
      </c>
      <c r="B608">
        <v>4891.89909298248</v>
      </c>
      <c r="C608">
        <v>4891.89909298248</v>
      </c>
      <c r="D608">
        <v>604.308169048258</v>
      </c>
      <c r="E608">
        <v>126.565303627588</v>
      </c>
    </row>
    <row r="609" spans="1:5">
      <c r="A609">
        <v>607</v>
      </c>
      <c r="B609">
        <v>4891.89909298248</v>
      </c>
      <c r="C609">
        <v>4891.89909298248</v>
      </c>
      <c r="D609">
        <v>604.307662283392</v>
      </c>
      <c r="E609">
        <v>126.564796862724</v>
      </c>
    </row>
    <row r="610" spans="1:5">
      <c r="A610">
        <v>608</v>
      </c>
      <c r="B610">
        <v>4891.89909298248</v>
      </c>
      <c r="C610">
        <v>4891.89909298248</v>
      </c>
      <c r="D610">
        <v>604.305775231175</v>
      </c>
      <c r="E610">
        <v>126.562909810504</v>
      </c>
    </row>
    <row r="611" spans="1:5">
      <c r="A611">
        <v>609</v>
      </c>
      <c r="B611">
        <v>4891.89909298248</v>
      </c>
      <c r="C611">
        <v>4891.89909298248</v>
      </c>
      <c r="D611">
        <v>604.303578363017</v>
      </c>
      <c r="E611">
        <v>126.560712942347</v>
      </c>
    </row>
    <row r="612" spans="1:5">
      <c r="A612">
        <v>610</v>
      </c>
      <c r="B612">
        <v>4891.89909298248</v>
      </c>
      <c r="C612">
        <v>4891.89909298248</v>
      </c>
      <c r="D612">
        <v>604.306203973005</v>
      </c>
      <c r="E612">
        <v>126.563338552336</v>
      </c>
    </row>
    <row r="613" spans="1:5">
      <c r="A613">
        <v>611</v>
      </c>
      <c r="B613">
        <v>4891.89909298248</v>
      </c>
      <c r="C613">
        <v>4891.89909298248</v>
      </c>
      <c r="D613">
        <v>604.31771423895</v>
      </c>
      <c r="E613">
        <v>126.574848818281</v>
      </c>
    </row>
    <row r="614" spans="1:5">
      <c r="A614">
        <v>612</v>
      </c>
      <c r="B614">
        <v>4891.89909298248</v>
      </c>
      <c r="C614">
        <v>4891.89909298248</v>
      </c>
      <c r="D614">
        <v>604.321252893086</v>
      </c>
      <c r="E614">
        <v>126.578387472415</v>
      </c>
    </row>
    <row r="615" spans="1:5">
      <c r="A615">
        <v>613</v>
      </c>
      <c r="B615">
        <v>4891.89909298248</v>
      </c>
      <c r="C615">
        <v>4891.89909298248</v>
      </c>
      <c r="D615">
        <v>604.312892491754</v>
      </c>
      <c r="E615">
        <v>126.570027071084</v>
      </c>
    </row>
    <row r="616" spans="1:5">
      <c r="A616">
        <v>614</v>
      </c>
      <c r="B616">
        <v>4891.89909298248</v>
      </c>
      <c r="C616">
        <v>4891.89909298248</v>
      </c>
      <c r="D616">
        <v>604.342942636848</v>
      </c>
      <c r="E616">
        <v>126.600077216178</v>
      </c>
    </row>
    <row r="617" spans="1:5">
      <c r="A617">
        <v>615</v>
      </c>
      <c r="B617">
        <v>4891.89909298248</v>
      </c>
      <c r="C617">
        <v>4891.89909298248</v>
      </c>
      <c r="D617">
        <v>604.329038846147</v>
      </c>
      <c r="E617">
        <v>126.586173425477</v>
      </c>
    </row>
    <row r="618" spans="1:5">
      <c r="A618">
        <v>616</v>
      </c>
      <c r="B618">
        <v>4891.89909298248</v>
      </c>
      <c r="C618">
        <v>4891.89909298248</v>
      </c>
      <c r="D618">
        <v>604.334828011366</v>
      </c>
      <c r="E618">
        <v>126.591962590697</v>
      </c>
    </row>
    <row r="619" spans="1:5">
      <c r="A619">
        <v>617</v>
      </c>
      <c r="B619">
        <v>4891.89909298248</v>
      </c>
      <c r="C619">
        <v>4891.89909298248</v>
      </c>
      <c r="D619">
        <v>604.321222375061</v>
      </c>
      <c r="E619">
        <v>126.578356954391</v>
      </c>
    </row>
    <row r="620" spans="1:5">
      <c r="A620">
        <v>618</v>
      </c>
      <c r="B620">
        <v>4891.89909298248</v>
      </c>
      <c r="C620">
        <v>4891.89909298248</v>
      </c>
      <c r="D620">
        <v>604.317323495116</v>
      </c>
      <c r="E620">
        <v>126.574458074447</v>
      </c>
    </row>
    <row r="621" spans="1:5">
      <c r="A621">
        <v>619</v>
      </c>
      <c r="B621">
        <v>4891.89909298248</v>
      </c>
      <c r="C621">
        <v>4891.89909298248</v>
      </c>
      <c r="D621">
        <v>604.305732052875</v>
      </c>
      <c r="E621">
        <v>126.562866632204</v>
      </c>
    </row>
    <row r="622" spans="1:5">
      <c r="A622">
        <v>620</v>
      </c>
      <c r="B622">
        <v>4891.89909298248</v>
      </c>
      <c r="C622">
        <v>4891.89909298248</v>
      </c>
      <c r="D622">
        <v>604.330162022485</v>
      </c>
      <c r="E622">
        <v>126.587296601816</v>
      </c>
    </row>
    <row r="623" spans="1:5">
      <c r="A623">
        <v>621</v>
      </c>
      <c r="B623">
        <v>4891.89909298248</v>
      </c>
      <c r="C623">
        <v>4891.89909298248</v>
      </c>
      <c r="D623">
        <v>604.314956656386</v>
      </c>
      <c r="E623">
        <v>126.572091235717</v>
      </c>
    </row>
    <row r="624" spans="1:5">
      <c r="A624">
        <v>622</v>
      </c>
      <c r="B624">
        <v>4891.89909298248</v>
      </c>
      <c r="C624">
        <v>4891.89909298248</v>
      </c>
      <c r="D624">
        <v>604.311030661374</v>
      </c>
      <c r="E624">
        <v>126.568165240705</v>
      </c>
    </row>
    <row r="625" spans="1:5">
      <c r="A625">
        <v>623</v>
      </c>
      <c r="B625">
        <v>4891.89909298248</v>
      </c>
      <c r="C625">
        <v>4891.89909298248</v>
      </c>
      <c r="D625">
        <v>604.314061989287</v>
      </c>
      <c r="E625">
        <v>126.571196568618</v>
      </c>
    </row>
    <row r="626" spans="1:5">
      <c r="A626">
        <v>624</v>
      </c>
      <c r="B626">
        <v>4891.89909298248</v>
      </c>
      <c r="C626">
        <v>4891.89909298248</v>
      </c>
      <c r="D626">
        <v>604.319596308557</v>
      </c>
      <c r="E626">
        <v>126.576730887888</v>
      </c>
    </row>
    <row r="627" spans="1:5">
      <c r="A627">
        <v>625</v>
      </c>
      <c r="B627">
        <v>4891.89909298248</v>
      </c>
      <c r="C627">
        <v>4891.89909298248</v>
      </c>
      <c r="D627">
        <v>604.320822687469</v>
      </c>
      <c r="E627">
        <v>126.577957266798</v>
      </c>
    </row>
    <row r="628" spans="1:5">
      <c r="A628">
        <v>626</v>
      </c>
      <c r="B628">
        <v>4891.89909298248</v>
      </c>
      <c r="C628">
        <v>4891.89909298248</v>
      </c>
      <c r="D628">
        <v>604.326720888796</v>
      </c>
      <c r="E628">
        <v>126.583855468127</v>
      </c>
    </row>
    <row r="629" spans="1:5">
      <c r="A629">
        <v>627</v>
      </c>
      <c r="B629">
        <v>4891.89909298248</v>
      </c>
      <c r="C629">
        <v>4891.89909298248</v>
      </c>
      <c r="D629">
        <v>604.314790965641</v>
      </c>
      <c r="E629">
        <v>126.571925544972</v>
      </c>
    </row>
    <row r="630" spans="1:5">
      <c r="A630">
        <v>628</v>
      </c>
      <c r="B630">
        <v>4891.89909298248</v>
      </c>
      <c r="C630">
        <v>4891.89909298248</v>
      </c>
      <c r="D630">
        <v>604.31619454307</v>
      </c>
      <c r="E630">
        <v>126.573329122401</v>
      </c>
    </row>
    <row r="631" spans="1:5">
      <c r="A631">
        <v>629</v>
      </c>
      <c r="B631">
        <v>4891.89909298248</v>
      </c>
      <c r="C631">
        <v>4891.89909298248</v>
      </c>
      <c r="D631">
        <v>604.312391418209</v>
      </c>
      <c r="E631">
        <v>126.569525997539</v>
      </c>
    </row>
    <row r="632" spans="1:5">
      <c r="A632">
        <v>630</v>
      </c>
      <c r="B632">
        <v>4891.89909298248</v>
      </c>
      <c r="C632">
        <v>4891.89909298248</v>
      </c>
      <c r="D632">
        <v>604.310399931298</v>
      </c>
      <c r="E632">
        <v>126.567534510628</v>
      </c>
    </row>
    <row r="633" spans="1:5">
      <c r="A633">
        <v>631</v>
      </c>
      <c r="B633">
        <v>4891.89909298248</v>
      </c>
      <c r="C633">
        <v>4891.89909298248</v>
      </c>
      <c r="D633">
        <v>604.318984164694</v>
      </c>
      <c r="E633">
        <v>126.576118744026</v>
      </c>
    </row>
    <row r="634" spans="1:5">
      <c r="A634">
        <v>632</v>
      </c>
      <c r="B634">
        <v>4891.89909298248</v>
      </c>
      <c r="C634">
        <v>4891.89909298248</v>
      </c>
      <c r="D634">
        <v>604.319384385324</v>
      </c>
      <c r="E634">
        <v>126.576518964656</v>
      </c>
    </row>
    <row r="635" spans="1:5">
      <c r="A635">
        <v>633</v>
      </c>
      <c r="B635">
        <v>4891.89909298248</v>
      </c>
      <c r="C635">
        <v>4891.89909298248</v>
      </c>
      <c r="D635">
        <v>604.31514251746</v>
      </c>
      <c r="E635">
        <v>126.572277096792</v>
      </c>
    </row>
    <row r="636" spans="1:5">
      <c r="A636">
        <v>634</v>
      </c>
      <c r="B636">
        <v>4891.89909298248</v>
      </c>
      <c r="C636">
        <v>4891.89909298248</v>
      </c>
      <c r="D636">
        <v>604.306932860154</v>
      </c>
      <c r="E636">
        <v>126.564067439484</v>
      </c>
    </row>
    <row r="637" spans="1:5">
      <c r="A637">
        <v>635</v>
      </c>
      <c r="B637">
        <v>4891.89909298248</v>
      </c>
      <c r="C637">
        <v>4891.89909298248</v>
      </c>
      <c r="D637">
        <v>604.316845860134</v>
      </c>
      <c r="E637">
        <v>126.573980439464</v>
      </c>
    </row>
    <row r="638" spans="1:5">
      <c r="A638">
        <v>636</v>
      </c>
      <c r="B638">
        <v>4891.89909298248</v>
      </c>
      <c r="C638">
        <v>4891.89909298248</v>
      </c>
      <c r="D638">
        <v>604.315332419123</v>
      </c>
      <c r="E638">
        <v>126.572466998453</v>
      </c>
    </row>
    <row r="639" spans="1:5">
      <c r="A639">
        <v>637</v>
      </c>
      <c r="B639">
        <v>4891.89909298248</v>
      </c>
      <c r="C639">
        <v>4891.89909298248</v>
      </c>
      <c r="D639">
        <v>604.316786011856</v>
      </c>
      <c r="E639">
        <v>126.573920591187</v>
      </c>
    </row>
    <row r="640" spans="1:5">
      <c r="A640">
        <v>638</v>
      </c>
      <c r="B640">
        <v>4891.89909298248</v>
      </c>
      <c r="C640">
        <v>4891.89909298248</v>
      </c>
      <c r="D640">
        <v>604.317689834793</v>
      </c>
      <c r="E640">
        <v>126.574824414124</v>
      </c>
    </row>
    <row r="641" spans="1:5">
      <c r="A641">
        <v>639</v>
      </c>
      <c r="B641">
        <v>4891.89909298248</v>
      </c>
      <c r="C641">
        <v>4891.89909298248</v>
      </c>
      <c r="D641">
        <v>604.316878131672</v>
      </c>
      <c r="E641">
        <v>126.574012711003</v>
      </c>
    </row>
    <row r="642" spans="1:5">
      <c r="A642">
        <v>640</v>
      </c>
      <c r="B642">
        <v>4891.89909298248</v>
      </c>
      <c r="C642">
        <v>4891.89909298248</v>
      </c>
      <c r="D642">
        <v>604.303565835005</v>
      </c>
      <c r="E642">
        <v>126.560700414335</v>
      </c>
    </row>
    <row r="643" spans="1:5">
      <c r="A643">
        <v>641</v>
      </c>
      <c r="B643">
        <v>4891.89909298248</v>
      </c>
      <c r="C643">
        <v>4891.89909298248</v>
      </c>
      <c r="D643">
        <v>604.316910805511</v>
      </c>
      <c r="E643">
        <v>126.574045384841</v>
      </c>
    </row>
    <row r="644" spans="1:5">
      <c r="A644">
        <v>642</v>
      </c>
      <c r="B644">
        <v>4891.89909298248</v>
      </c>
      <c r="C644">
        <v>4891.89909298248</v>
      </c>
      <c r="D644">
        <v>604.324619385987</v>
      </c>
      <c r="E644">
        <v>126.581753965318</v>
      </c>
    </row>
    <row r="645" spans="1:5">
      <c r="A645">
        <v>643</v>
      </c>
      <c r="B645">
        <v>4891.89909298248</v>
      </c>
      <c r="C645">
        <v>4891.89909298248</v>
      </c>
      <c r="D645">
        <v>604.316204140737</v>
      </c>
      <c r="E645">
        <v>126.573338720068</v>
      </c>
    </row>
    <row r="646" spans="1:5">
      <c r="A646">
        <v>644</v>
      </c>
      <c r="B646">
        <v>4891.89909298248</v>
      </c>
      <c r="C646">
        <v>4891.89909298248</v>
      </c>
      <c r="D646">
        <v>604.32246878818</v>
      </c>
      <c r="E646">
        <v>126.57960336751</v>
      </c>
    </row>
    <row r="647" spans="1:5">
      <c r="A647">
        <v>645</v>
      </c>
      <c r="B647">
        <v>4891.89909298248</v>
      </c>
      <c r="C647">
        <v>4891.89909298248</v>
      </c>
      <c r="D647">
        <v>604.325704720308</v>
      </c>
      <c r="E647">
        <v>126.582839299639</v>
      </c>
    </row>
    <row r="648" spans="1:5">
      <c r="A648">
        <v>646</v>
      </c>
      <c r="B648">
        <v>4891.89909298248</v>
      </c>
      <c r="C648">
        <v>4891.89909298248</v>
      </c>
      <c r="D648">
        <v>604.317988527036</v>
      </c>
      <c r="E648">
        <v>126.575123106367</v>
      </c>
    </row>
    <row r="649" spans="1:5">
      <c r="A649">
        <v>647</v>
      </c>
      <c r="B649">
        <v>4891.89909298248</v>
      </c>
      <c r="C649">
        <v>4891.89909298248</v>
      </c>
      <c r="D649">
        <v>604.32415840932</v>
      </c>
      <c r="E649">
        <v>126.581292988651</v>
      </c>
    </row>
    <row r="650" spans="1:5">
      <c r="A650">
        <v>648</v>
      </c>
      <c r="B650">
        <v>4891.89909298248</v>
      </c>
      <c r="C650">
        <v>4891.89909298248</v>
      </c>
      <c r="D650">
        <v>604.313585359923</v>
      </c>
      <c r="E650">
        <v>126.570719939254</v>
      </c>
    </row>
    <row r="651" spans="1:5">
      <c r="A651">
        <v>649</v>
      </c>
      <c r="B651">
        <v>4891.89909298248</v>
      </c>
      <c r="C651">
        <v>4891.89909298248</v>
      </c>
      <c r="D651">
        <v>604.310838898398</v>
      </c>
      <c r="E651">
        <v>126.567973477729</v>
      </c>
    </row>
    <row r="652" spans="1:5">
      <c r="A652">
        <v>650</v>
      </c>
      <c r="B652">
        <v>4891.89909298248</v>
      </c>
      <c r="C652">
        <v>4891.89909298248</v>
      </c>
      <c r="D652">
        <v>604.316930125792</v>
      </c>
      <c r="E652">
        <v>126.574064705121</v>
      </c>
    </row>
    <row r="653" spans="1:5">
      <c r="A653">
        <v>651</v>
      </c>
      <c r="B653">
        <v>4891.89909298248</v>
      </c>
      <c r="C653">
        <v>4891.89909298248</v>
      </c>
      <c r="D653">
        <v>604.315816508355</v>
      </c>
      <c r="E653">
        <v>126.572951087686</v>
      </c>
    </row>
    <row r="654" spans="1:5">
      <c r="A654">
        <v>652</v>
      </c>
      <c r="B654">
        <v>4891.89909298248</v>
      </c>
      <c r="C654">
        <v>4891.89909298248</v>
      </c>
      <c r="D654">
        <v>604.319518697096</v>
      </c>
      <c r="E654">
        <v>126.576653276427</v>
      </c>
    </row>
    <row r="655" spans="1:5">
      <c r="A655">
        <v>653</v>
      </c>
      <c r="B655">
        <v>4891.89909298248</v>
      </c>
      <c r="C655">
        <v>4891.89909298248</v>
      </c>
      <c r="D655">
        <v>604.325197387789</v>
      </c>
      <c r="E655">
        <v>126.582331967118</v>
      </c>
    </row>
    <row r="656" spans="1:5">
      <c r="A656">
        <v>654</v>
      </c>
      <c r="B656">
        <v>4891.89909298248</v>
      </c>
      <c r="C656">
        <v>4891.89909298248</v>
      </c>
      <c r="D656">
        <v>604.318981985366</v>
      </c>
      <c r="E656">
        <v>126.576116564695</v>
      </c>
    </row>
    <row r="657" spans="1:5">
      <c r="A657">
        <v>655</v>
      </c>
      <c r="B657">
        <v>4891.89909298248</v>
      </c>
      <c r="C657">
        <v>4891.89909298248</v>
      </c>
      <c r="D657">
        <v>604.318418514889</v>
      </c>
      <c r="E657">
        <v>126.575553094221</v>
      </c>
    </row>
    <row r="658" spans="1:5">
      <c r="A658">
        <v>656</v>
      </c>
      <c r="B658">
        <v>4891.89909298248</v>
      </c>
      <c r="C658">
        <v>4891.89909298248</v>
      </c>
      <c r="D658">
        <v>604.322159376096</v>
      </c>
      <c r="E658">
        <v>126.579293955427</v>
      </c>
    </row>
    <row r="659" spans="1:5">
      <c r="A659">
        <v>657</v>
      </c>
      <c r="B659">
        <v>4891.89909298248</v>
      </c>
      <c r="C659">
        <v>4891.89909298248</v>
      </c>
      <c r="D659">
        <v>604.329586428481</v>
      </c>
      <c r="E659">
        <v>126.586721007811</v>
      </c>
    </row>
    <row r="660" spans="1:5">
      <c r="A660">
        <v>658</v>
      </c>
      <c r="B660">
        <v>4891.89909298248</v>
      </c>
      <c r="C660">
        <v>4891.89909298248</v>
      </c>
      <c r="D660">
        <v>604.322297537705</v>
      </c>
      <c r="E660">
        <v>126.579432117035</v>
      </c>
    </row>
    <row r="661" spans="1:5">
      <c r="A661">
        <v>659</v>
      </c>
      <c r="B661">
        <v>4891.89909298248</v>
      </c>
      <c r="C661">
        <v>4891.89909298248</v>
      </c>
      <c r="D661">
        <v>604.324335176673</v>
      </c>
      <c r="E661">
        <v>126.581469756003</v>
      </c>
    </row>
    <row r="662" spans="1:5">
      <c r="A662">
        <v>660</v>
      </c>
      <c r="B662">
        <v>4891.89909298248</v>
      </c>
      <c r="C662">
        <v>4891.89909298248</v>
      </c>
      <c r="D662">
        <v>604.319066980323</v>
      </c>
      <c r="E662">
        <v>126.576201559654</v>
      </c>
    </row>
    <row r="663" spans="1:5">
      <c r="A663">
        <v>661</v>
      </c>
      <c r="B663">
        <v>4891.89909298248</v>
      </c>
      <c r="C663">
        <v>4891.89909298248</v>
      </c>
      <c r="D663">
        <v>604.324909356154</v>
      </c>
      <c r="E663">
        <v>126.582043935484</v>
      </c>
    </row>
    <row r="664" spans="1:5">
      <c r="A664">
        <v>662</v>
      </c>
      <c r="B664">
        <v>4891.89909298248</v>
      </c>
      <c r="C664">
        <v>4891.89909298248</v>
      </c>
      <c r="D664">
        <v>604.320953392352</v>
      </c>
      <c r="E664">
        <v>126.578087971683</v>
      </c>
    </row>
    <row r="665" spans="1:5">
      <c r="A665">
        <v>663</v>
      </c>
      <c r="B665">
        <v>4891.89909298248</v>
      </c>
      <c r="C665">
        <v>4891.89909298248</v>
      </c>
      <c r="D665">
        <v>604.315162527638</v>
      </c>
      <c r="E665">
        <v>126.572297106968</v>
      </c>
    </row>
    <row r="666" spans="1:5">
      <c r="A666">
        <v>664</v>
      </c>
      <c r="B666">
        <v>4891.89909298248</v>
      </c>
      <c r="C666">
        <v>4891.89909298248</v>
      </c>
      <c r="D666">
        <v>604.313540661138</v>
      </c>
      <c r="E666">
        <v>126.570675240469</v>
      </c>
    </row>
    <row r="667" spans="1:5">
      <c r="A667">
        <v>665</v>
      </c>
      <c r="B667">
        <v>4891.89909298248</v>
      </c>
      <c r="C667">
        <v>4891.89909298248</v>
      </c>
      <c r="D667">
        <v>604.310625404074</v>
      </c>
      <c r="E667">
        <v>126.567759983404</v>
      </c>
    </row>
    <row r="668" spans="1:5">
      <c r="A668">
        <v>666</v>
      </c>
      <c r="B668">
        <v>4891.89909298248</v>
      </c>
      <c r="C668">
        <v>4891.89909298248</v>
      </c>
      <c r="D668">
        <v>604.314203744541</v>
      </c>
      <c r="E668">
        <v>126.571338323872</v>
      </c>
    </row>
    <row r="669" spans="1:5">
      <c r="A669">
        <v>667</v>
      </c>
      <c r="B669">
        <v>4891.89909298248</v>
      </c>
      <c r="C669">
        <v>4891.89909298248</v>
      </c>
      <c r="D669">
        <v>604.309663355718</v>
      </c>
      <c r="E669">
        <v>126.56679793505</v>
      </c>
    </row>
    <row r="670" spans="1:5">
      <c r="A670">
        <v>668</v>
      </c>
      <c r="B670">
        <v>4891.89909298248</v>
      </c>
      <c r="C670">
        <v>4891.89909298248</v>
      </c>
      <c r="D670">
        <v>604.30946263802</v>
      </c>
      <c r="E670">
        <v>126.566597217351</v>
      </c>
    </row>
    <row r="671" spans="1:5">
      <c r="A671">
        <v>669</v>
      </c>
      <c r="B671">
        <v>4891.89909298248</v>
      </c>
      <c r="C671">
        <v>4891.89909298248</v>
      </c>
      <c r="D671">
        <v>604.309980924854</v>
      </c>
      <c r="E671">
        <v>126.567115504185</v>
      </c>
    </row>
    <row r="672" spans="1:5">
      <c r="A672">
        <v>670</v>
      </c>
      <c r="B672">
        <v>4891.89909298248</v>
      </c>
      <c r="C672">
        <v>4891.89909298248</v>
      </c>
      <c r="D672">
        <v>604.308408327555</v>
      </c>
      <c r="E672">
        <v>126.565542906886</v>
      </c>
    </row>
    <row r="673" spans="1:5">
      <c r="A673">
        <v>671</v>
      </c>
      <c r="B673">
        <v>4891.89909298248</v>
      </c>
      <c r="C673">
        <v>4891.89909298248</v>
      </c>
      <c r="D673">
        <v>604.306287496584</v>
      </c>
      <c r="E673">
        <v>126.563422075915</v>
      </c>
    </row>
    <row r="674" spans="1:5">
      <c r="A674">
        <v>672</v>
      </c>
      <c r="B674">
        <v>4891.89909298248</v>
      </c>
      <c r="C674">
        <v>4891.89909298248</v>
      </c>
      <c r="D674">
        <v>604.310231771658</v>
      </c>
      <c r="E674">
        <v>126.567366350989</v>
      </c>
    </row>
    <row r="675" spans="1:5">
      <c r="A675">
        <v>673</v>
      </c>
      <c r="B675">
        <v>4891.89909298248</v>
      </c>
      <c r="C675">
        <v>4891.89909298248</v>
      </c>
      <c r="D675">
        <v>604.309933891822</v>
      </c>
      <c r="E675">
        <v>126.567068471153</v>
      </c>
    </row>
    <row r="676" spans="1:5">
      <c r="A676">
        <v>674</v>
      </c>
      <c r="B676">
        <v>4891.89909298248</v>
      </c>
      <c r="C676">
        <v>4891.89909298248</v>
      </c>
      <c r="D676">
        <v>604.311320448416</v>
      </c>
      <c r="E676">
        <v>126.568455027745</v>
      </c>
    </row>
    <row r="677" spans="1:5">
      <c r="A677">
        <v>675</v>
      </c>
      <c r="B677">
        <v>4891.89909298248</v>
      </c>
      <c r="C677">
        <v>4891.89909298248</v>
      </c>
      <c r="D677">
        <v>604.303622738848</v>
      </c>
      <c r="E677">
        <v>126.560757318179</v>
      </c>
    </row>
    <row r="678" spans="1:5">
      <c r="A678">
        <v>676</v>
      </c>
      <c r="B678">
        <v>4891.89909298248</v>
      </c>
      <c r="C678">
        <v>4891.89909298248</v>
      </c>
      <c r="D678">
        <v>604.306313347395</v>
      </c>
      <c r="E678">
        <v>126.563447926724</v>
      </c>
    </row>
    <row r="679" spans="1:5">
      <c r="A679">
        <v>677</v>
      </c>
      <c r="B679">
        <v>4891.89909298248</v>
      </c>
      <c r="C679">
        <v>4891.89909298248</v>
      </c>
      <c r="D679">
        <v>604.319103091642</v>
      </c>
      <c r="E679">
        <v>126.576237670973</v>
      </c>
    </row>
    <row r="680" spans="1:5">
      <c r="A680">
        <v>678</v>
      </c>
      <c r="B680">
        <v>4891.89909298248</v>
      </c>
      <c r="C680">
        <v>4891.89909298248</v>
      </c>
      <c r="D680">
        <v>604.314558304841</v>
      </c>
      <c r="E680">
        <v>126.571692884172</v>
      </c>
    </row>
    <row r="681" spans="1:5">
      <c r="A681">
        <v>679</v>
      </c>
      <c r="B681">
        <v>4891.89909298248</v>
      </c>
      <c r="C681">
        <v>4891.89909298248</v>
      </c>
      <c r="D681">
        <v>604.328523440909</v>
      </c>
      <c r="E681">
        <v>126.585658020239</v>
      </c>
    </row>
    <row r="682" spans="1:5">
      <c r="A682">
        <v>680</v>
      </c>
      <c r="B682">
        <v>4891.89909298248</v>
      </c>
      <c r="C682">
        <v>4891.89909298248</v>
      </c>
      <c r="D682">
        <v>604.31649714181</v>
      </c>
      <c r="E682">
        <v>126.57363172114</v>
      </c>
    </row>
    <row r="683" spans="1:5">
      <c r="A683">
        <v>681</v>
      </c>
      <c r="B683">
        <v>4891.89909298248</v>
      </c>
      <c r="C683">
        <v>4891.89909298248</v>
      </c>
      <c r="D683">
        <v>604.323319241779</v>
      </c>
      <c r="E683">
        <v>126.580453821111</v>
      </c>
    </row>
    <row r="684" spans="1:5">
      <c r="A684">
        <v>682</v>
      </c>
      <c r="B684">
        <v>4891.89909298248</v>
      </c>
      <c r="C684">
        <v>4891.89909298248</v>
      </c>
      <c r="D684">
        <v>604.322424966768</v>
      </c>
      <c r="E684">
        <v>126.579559546097</v>
      </c>
    </row>
    <row r="685" spans="1:5">
      <c r="A685">
        <v>683</v>
      </c>
      <c r="B685">
        <v>4891.89909298248</v>
      </c>
      <c r="C685">
        <v>4891.89909298248</v>
      </c>
      <c r="D685">
        <v>604.313707796793</v>
      </c>
      <c r="E685">
        <v>126.570842376124</v>
      </c>
    </row>
    <row r="686" spans="1:5">
      <c r="A686">
        <v>684</v>
      </c>
      <c r="B686">
        <v>4891.89909298248</v>
      </c>
      <c r="C686">
        <v>4891.89909298248</v>
      </c>
      <c r="D686">
        <v>604.317043271401</v>
      </c>
      <c r="E686">
        <v>126.574177850731</v>
      </c>
    </row>
    <row r="687" spans="1:5">
      <c r="A687">
        <v>685</v>
      </c>
      <c r="B687">
        <v>4891.89909298248</v>
      </c>
      <c r="C687">
        <v>4891.89909298248</v>
      </c>
      <c r="D687">
        <v>604.315505154779</v>
      </c>
      <c r="E687">
        <v>126.572639734111</v>
      </c>
    </row>
    <row r="688" spans="1:5">
      <c r="A688">
        <v>686</v>
      </c>
      <c r="B688">
        <v>4891.89909298248</v>
      </c>
      <c r="C688">
        <v>4891.89909298248</v>
      </c>
      <c r="D688">
        <v>604.314187242798</v>
      </c>
      <c r="E688">
        <v>126.571321822128</v>
      </c>
    </row>
    <row r="689" spans="1:5">
      <c r="A689">
        <v>687</v>
      </c>
      <c r="B689">
        <v>4891.89909298248</v>
      </c>
      <c r="C689">
        <v>4891.89909298248</v>
      </c>
      <c r="D689">
        <v>604.316164908716</v>
      </c>
      <c r="E689">
        <v>126.573299488047</v>
      </c>
    </row>
    <row r="690" spans="1:5">
      <c r="A690">
        <v>688</v>
      </c>
      <c r="B690">
        <v>4891.89909298248</v>
      </c>
      <c r="C690">
        <v>4891.89909298248</v>
      </c>
      <c r="D690">
        <v>604.314705362787</v>
      </c>
      <c r="E690">
        <v>126.571839942118</v>
      </c>
    </row>
    <row r="691" spans="1:5">
      <c r="A691">
        <v>689</v>
      </c>
      <c r="B691">
        <v>4891.89909298248</v>
      </c>
      <c r="C691">
        <v>4891.89909298248</v>
      </c>
      <c r="D691">
        <v>604.3105735474</v>
      </c>
      <c r="E691">
        <v>126.56770812673</v>
      </c>
    </row>
    <row r="692" spans="1:5">
      <c r="A692">
        <v>690</v>
      </c>
      <c r="B692">
        <v>4891.89909298248</v>
      </c>
      <c r="C692">
        <v>4891.89909298248</v>
      </c>
      <c r="D692">
        <v>604.316153028547</v>
      </c>
      <c r="E692">
        <v>126.573287607877</v>
      </c>
    </row>
    <row r="693" spans="1:5">
      <c r="A693">
        <v>691</v>
      </c>
      <c r="B693">
        <v>4891.89909298248</v>
      </c>
      <c r="C693">
        <v>4891.89909298248</v>
      </c>
      <c r="D693">
        <v>604.307983945491</v>
      </c>
      <c r="E693">
        <v>126.565118524822</v>
      </c>
    </row>
    <row r="694" spans="1:5">
      <c r="A694">
        <v>692</v>
      </c>
      <c r="B694">
        <v>4891.89909298248</v>
      </c>
      <c r="C694">
        <v>4891.89909298248</v>
      </c>
      <c r="D694">
        <v>604.31590115808</v>
      </c>
      <c r="E694">
        <v>126.57303573741</v>
      </c>
    </row>
    <row r="695" spans="1:5">
      <c r="A695">
        <v>693</v>
      </c>
      <c r="B695">
        <v>4891.89909298248</v>
      </c>
      <c r="C695">
        <v>4891.89909298248</v>
      </c>
      <c r="D695">
        <v>604.307373894536</v>
      </c>
      <c r="E695">
        <v>126.564508473868</v>
      </c>
    </row>
    <row r="696" spans="1:5">
      <c r="A696">
        <v>694</v>
      </c>
      <c r="B696">
        <v>4891.89909298248</v>
      </c>
      <c r="C696">
        <v>4891.89909298248</v>
      </c>
      <c r="D696">
        <v>604.317564796968</v>
      </c>
      <c r="E696">
        <v>126.574699376298</v>
      </c>
    </row>
    <row r="697" spans="1:5">
      <c r="A697">
        <v>695</v>
      </c>
      <c r="B697">
        <v>4891.89909298248</v>
      </c>
      <c r="C697">
        <v>4891.89909298248</v>
      </c>
      <c r="D697">
        <v>604.311700998624</v>
      </c>
      <c r="E697">
        <v>126.568835577955</v>
      </c>
    </row>
    <row r="698" spans="1:5">
      <c r="A698">
        <v>696</v>
      </c>
      <c r="B698">
        <v>4891.89909298248</v>
      </c>
      <c r="C698">
        <v>4891.89909298248</v>
      </c>
      <c r="D698">
        <v>604.310997094486</v>
      </c>
      <c r="E698">
        <v>126.568131673817</v>
      </c>
    </row>
    <row r="699" spans="1:5">
      <c r="A699">
        <v>697</v>
      </c>
      <c r="B699">
        <v>4891.89909298248</v>
      </c>
      <c r="C699">
        <v>4891.89909298248</v>
      </c>
      <c r="D699">
        <v>604.31890058968</v>
      </c>
      <c r="E699">
        <v>126.576035169011</v>
      </c>
    </row>
    <row r="700" spans="1:5">
      <c r="A700">
        <v>698</v>
      </c>
      <c r="B700">
        <v>4891.89909298248</v>
      </c>
      <c r="C700">
        <v>4891.89909298248</v>
      </c>
      <c r="D700">
        <v>604.314990674732</v>
      </c>
      <c r="E700">
        <v>126.572125254064</v>
      </c>
    </row>
    <row r="701" spans="1:5">
      <c r="A701">
        <v>699</v>
      </c>
      <c r="B701">
        <v>4891.89909298248</v>
      </c>
      <c r="C701">
        <v>4891.89909298248</v>
      </c>
      <c r="D701">
        <v>604.308647524291</v>
      </c>
      <c r="E701">
        <v>126.565782103622</v>
      </c>
    </row>
    <row r="702" spans="1:5">
      <c r="A702">
        <v>700</v>
      </c>
      <c r="B702">
        <v>4891.89909298248</v>
      </c>
      <c r="C702">
        <v>4891.89909298248</v>
      </c>
      <c r="D702">
        <v>604.312533121596</v>
      </c>
      <c r="E702">
        <v>126.569667700927</v>
      </c>
    </row>
    <row r="703" spans="1:5">
      <c r="A703">
        <v>701</v>
      </c>
      <c r="B703">
        <v>4891.89909298248</v>
      </c>
      <c r="C703">
        <v>4891.89909298248</v>
      </c>
      <c r="D703">
        <v>604.30409993835</v>
      </c>
      <c r="E703">
        <v>126.561234517679</v>
      </c>
    </row>
    <row r="704" spans="1:5">
      <c r="A704">
        <v>702</v>
      </c>
      <c r="B704">
        <v>4891.89909298248</v>
      </c>
      <c r="C704">
        <v>4891.89909298248</v>
      </c>
      <c r="D704">
        <v>604.318157127682</v>
      </c>
      <c r="E704">
        <v>126.575291707012</v>
      </c>
    </row>
    <row r="705" spans="1:5">
      <c r="A705">
        <v>703</v>
      </c>
      <c r="B705">
        <v>4891.89909298248</v>
      </c>
      <c r="C705">
        <v>4891.89909298248</v>
      </c>
      <c r="D705">
        <v>604.313743293664</v>
      </c>
      <c r="E705">
        <v>126.570877872995</v>
      </c>
    </row>
    <row r="706" spans="1:5">
      <c r="A706">
        <v>704</v>
      </c>
      <c r="B706">
        <v>4891.89909298248</v>
      </c>
      <c r="C706">
        <v>4891.89909298248</v>
      </c>
      <c r="D706">
        <v>604.316229446931</v>
      </c>
      <c r="E706">
        <v>126.57336402626</v>
      </c>
    </row>
    <row r="707" spans="1:5">
      <c r="A707">
        <v>705</v>
      </c>
      <c r="B707">
        <v>4891.89909298248</v>
      </c>
      <c r="C707">
        <v>4891.89909298248</v>
      </c>
      <c r="D707">
        <v>604.316435726698</v>
      </c>
      <c r="E707">
        <v>126.573570306027</v>
      </c>
    </row>
    <row r="708" spans="1:5">
      <c r="A708">
        <v>706</v>
      </c>
      <c r="B708">
        <v>4891.89909298248</v>
      </c>
      <c r="C708">
        <v>4891.89909298248</v>
      </c>
      <c r="D708">
        <v>604.318090895604</v>
      </c>
      <c r="E708">
        <v>126.575225474935</v>
      </c>
    </row>
    <row r="709" spans="1:5">
      <c r="A709">
        <v>707</v>
      </c>
      <c r="B709">
        <v>4891.89909298248</v>
      </c>
      <c r="C709">
        <v>4891.89909298248</v>
      </c>
      <c r="D709">
        <v>604.317960841894</v>
      </c>
      <c r="E709">
        <v>126.575095421224</v>
      </c>
    </row>
    <row r="710" spans="1:5">
      <c r="A710">
        <v>708</v>
      </c>
      <c r="B710">
        <v>4891.89909298248</v>
      </c>
      <c r="C710">
        <v>4891.89909298248</v>
      </c>
      <c r="D710">
        <v>604.317675705594</v>
      </c>
      <c r="E710">
        <v>126.574810284924</v>
      </c>
    </row>
    <row r="711" spans="1:5">
      <c r="A711">
        <v>709</v>
      </c>
      <c r="B711">
        <v>4891.89909298248</v>
      </c>
      <c r="C711">
        <v>4891.89909298248</v>
      </c>
      <c r="D711">
        <v>604.316060337772</v>
      </c>
      <c r="E711">
        <v>126.573194917103</v>
      </c>
    </row>
    <row r="712" spans="1:5">
      <c r="A712">
        <v>710</v>
      </c>
      <c r="B712">
        <v>4891.89909298248</v>
      </c>
      <c r="C712">
        <v>4891.89909298248</v>
      </c>
      <c r="D712">
        <v>604.313280368389</v>
      </c>
      <c r="E712">
        <v>126.570414947719</v>
      </c>
    </row>
    <row r="713" spans="1:5">
      <c r="A713">
        <v>711</v>
      </c>
      <c r="B713">
        <v>4891.89909298248</v>
      </c>
      <c r="C713">
        <v>4891.89909298248</v>
      </c>
      <c r="D713">
        <v>604.315368955379</v>
      </c>
      <c r="E713">
        <v>126.572503534709</v>
      </c>
    </row>
    <row r="714" spans="1:5">
      <c r="A714">
        <v>712</v>
      </c>
      <c r="B714">
        <v>4891.89909298248</v>
      </c>
      <c r="C714">
        <v>4891.89909298248</v>
      </c>
      <c r="D714">
        <v>604.312905376527</v>
      </c>
      <c r="E714">
        <v>126.570039955857</v>
      </c>
    </row>
    <row r="715" spans="1:5">
      <c r="A715">
        <v>713</v>
      </c>
      <c r="B715">
        <v>4891.89909298248</v>
      </c>
      <c r="C715">
        <v>4891.89909298248</v>
      </c>
      <c r="D715">
        <v>604.314841407421</v>
      </c>
      <c r="E715">
        <v>126.571975986752</v>
      </c>
    </row>
    <row r="716" spans="1:5">
      <c r="A716">
        <v>714</v>
      </c>
      <c r="B716">
        <v>4891.89909298248</v>
      </c>
      <c r="C716">
        <v>4891.89909298248</v>
      </c>
      <c r="D716">
        <v>604.316929232156</v>
      </c>
      <c r="E716">
        <v>126.574063811487</v>
      </c>
    </row>
    <row r="717" spans="1:5">
      <c r="A717">
        <v>715</v>
      </c>
      <c r="B717">
        <v>4891.89909298248</v>
      </c>
      <c r="C717">
        <v>4891.89909298248</v>
      </c>
      <c r="D717">
        <v>604.315987712517</v>
      </c>
      <c r="E717">
        <v>126.573122291848</v>
      </c>
    </row>
    <row r="718" spans="1:5">
      <c r="A718">
        <v>716</v>
      </c>
      <c r="B718">
        <v>4891.89909298248</v>
      </c>
      <c r="C718">
        <v>4891.89909298248</v>
      </c>
      <c r="D718">
        <v>604.315181185373</v>
      </c>
      <c r="E718">
        <v>126.572315764704</v>
      </c>
    </row>
    <row r="719" spans="1:5">
      <c r="A719">
        <v>717</v>
      </c>
      <c r="B719">
        <v>4891.89909298248</v>
      </c>
      <c r="C719">
        <v>4891.89909298248</v>
      </c>
      <c r="D719">
        <v>604.315280614296</v>
      </c>
      <c r="E719">
        <v>126.572415193627</v>
      </c>
    </row>
    <row r="720" spans="1:5">
      <c r="A720">
        <v>718</v>
      </c>
      <c r="B720">
        <v>4891.89909298248</v>
      </c>
      <c r="C720">
        <v>4891.89909298248</v>
      </c>
      <c r="D720">
        <v>604.312658500432</v>
      </c>
      <c r="E720">
        <v>126.569793079761</v>
      </c>
    </row>
    <row r="721" spans="1:5">
      <c r="A721">
        <v>719</v>
      </c>
      <c r="B721">
        <v>4891.89909298248</v>
      </c>
      <c r="C721">
        <v>4891.89909298248</v>
      </c>
      <c r="D721">
        <v>604.307612507926</v>
      </c>
      <c r="E721">
        <v>126.564747087255</v>
      </c>
    </row>
    <row r="722" spans="1:5">
      <c r="A722">
        <v>720</v>
      </c>
      <c r="B722">
        <v>4891.89909298248</v>
      </c>
      <c r="C722">
        <v>4891.89909298248</v>
      </c>
      <c r="D722">
        <v>604.308908493292</v>
      </c>
      <c r="E722">
        <v>126.566043072623</v>
      </c>
    </row>
    <row r="723" spans="1:5">
      <c r="A723">
        <v>721</v>
      </c>
      <c r="B723">
        <v>4891.89909298248</v>
      </c>
      <c r="C723">
        <v>4891.89909298248</v>
      </c>
      <c r="D723">
        <v>604.30539886611</v>
      </c>
      <c r="E723">
        <v>126.562533445441</v>
      </c>
    </row>
    <row r="724" spans="1:5">
      <c r="A724">
        <v>722</v>
      </c>
      <c r="B724">
        <v>4891.89909298248</v>
      </c>
      <c r="C724">
        <v>4891.89909298248</v>
      </c>
      <c r="D724">
        <v>604.307295952396</v>
      </c>
      <c r="E724">
        <v>126.564430531726</v>
      </c>
    </row>
    <row r="725" spans="1:5">
      <c r="A725">
        <v>723</v>
      </c>
      <c r="B725">
        <v>4891.89909298248</v>
      </c>
      <c r="C725">
        <v>4891.89909298248</v>
      </c>
      <c r="D725">
        <v>604.305906399906</v>
      </c>
      <c r="E725">
        <v>126.563040979237</v>
      </c>
    </row>
    <row r="726" spans="1:5">
      <c r="A726">
        <v>724</v>
      </c>
      <c r="B726">
        <v>4891.89909298248</v>
      </c>
      <c r="C726">
        <v>4891.89909298248</v>
      </c>
      <c r="D726">
        <v>604.306664973447</v>
      </c>
      <c r="E726">
        <v>126.563799552777</v>
      </c>
    </row>
    <row r="727" spans="1:5">
      <c r="A727">
        <v>725</v>
      </c>
      <c r="B727">
        <v>4891.89909298248</v>
      </c>
      <c r="C727">
        <v>4891.89909298248</v>
      </c>
      <c r="D727">
        <v>604.303119000845</v>
      </c>
      <c r="E727">
        <v>126.560253580174</v>
      </c>
    </row>
    <row r="728" spans="1:5">
      <c r="A728">
        <v>726</v>
      </c>
      <c r="B728">
        <v>4891.89909298248</v>
      </c>
      <c r="C728">
        <v>4891.89909298248</v>
      </c>
      <c r="D728">
        <v>604.305478147764</v>
      </c>
      <c r="E728">
        <v>126.562612727094</v>
      </c>
    </row>
    <row r="729" spans="1:5">
      <c r="A729">
        <v>727</v>
      </c>
      <c r="B729">
        <v>4891.89909298248</v>
      </c>
      <c r="C729">
        <v>4891.89909298248</v>
      </c>
      <c r="D729">
        <v>604.306642029901</v>
      </c>
      <c r="E729">
        <v>126.563776609232</v>
      </c>
    </row>
    <row r="730" spans="1:5">
      <c r="A730">
        <v>728</v>
      </c>
      <c r="B730">
        <v>4891.89909298248</v>
      </c>
      <c r="C730">
        <v>4891.89909298248</v>
      </c>
      <c r="D730">
        <v>604.306014126205</v>
      </c>
      <c r="E730">
        <v>126.563148705535</v>
      </c>
    </row>
    <row r="731" spans="1:5">
      <c r="A731">
        <v>729</v>
      </c>
      <c r="B731">
        <v>4891.89909298248</v>
      </c>
      <c r="C731">
        <v>4891.89909298248</v>
      </c>
      <c r="D731">
        <v>604.308397707829</v>
      </c>
      <c r="E731">
        <v>126.56553228716</v>
      </c>
    </row>
    <row r="732" spans="1:5">
      <c r="A732">
        <v>730</v>
      </c>
      <c r="B732">
        <v>4891.89909298248</v>
      </c>
      <c r="C732">
        <v>4891.89909298248</v>
      </c>
      <c r="D732">
        <v>604.304110235059</v>
      </c>
      <c r="E732">
        <v>126.56124481439</v>
      </c>
    </row>
    <row r="733" spans="1:5">
      <c r="A733">
        <v>731</v>
      </c>
      <c r="B733">
        <v>4891.89909298248</v>
      </c>
      <c r="C733">
        <v>4891.89909298248</v>
      </c>
      <c r="D733">
        <v>604.305536155153</v>
      </c>
      <c r="E733">
        <v>126.562670734483</v>
      </c>
    </row>
    <row r="734" spans="1:5">
      <c r="A734">
        <v>732</v>
      </c>
      <c r="B734">
        <v>4891.89909298248</v>
      </c>
      <c r="C734">
        <v>4891.89909298248</v>
      </c>
      <c r="D734">
        <v>604.305644592664</v>
      </c>
      <c r="E734">
        <v>126.562779171995</v>
      </c>
    </row>
    <row r="735" spans="1:5">
      <c r="A735">
        <v>733</v>
      </c>
      <c r="B735">
        <v>4891.89909298248</v>
      </c>
      <c r="C735">
        <v>4891.89909298248</v>
      </c>
      <c r="D735">
        <v>604.304853227785</v>
      </c>
      <c r="E735">
        <v>126.561987807117</v>
      </c>
    </row>
    <row r="736" spans="1:5">
      <c r="A736">
        <v>734</v>
      </c>
      <c r="B736">
        <v>4891.89909298248</v>
      </c>
      <c r="C736">
        <v>4891.89909298248</v>
      </c>
      <c r="D736">
        <v>604.303666160515</v>
      </c>
      <c r="E736">
        <v>126.560800739845</v>
      </c>
    </row>
    <row r="737" spans="1:5">
      <c r="A737">
        <v>735</v>
      </c>
      <c r="B737">
        <v>4891.89909298248</v>
      </c>
      <c r="C737">
        <v>4891.89909298248</v>
      </c>
      <c r="D737">
        <v>604.303077227647</v>
      </c>
      <c r="E737">
        <v>126.560211806978</v>
      </c>
    </row>
    <row r="738" spans="1:5">
      <c r="A738">
        <v>736</v>
      </c>
      <c r="B738">
        <v>4891.89909298248</v>
      </c>
      <c r="C738">
        <v>4891.89909298248</v>
      </c>
      <c r="D738">
        <v>604.307249989049</v>
      </c>
      <c r="E738">
        <v>126.56438456838</v>
      </c>
    </row>
    <row r="739" spans="1:5">
      <c r="A739">
        <v>737</v>
      </c>
      <c r="B739">
        <v>4891.89909298248</v>
      </c>
      <c r="C739">
        <v>4891.89909298248</v>
      </c>
      <c r="D739">
        <v>604.306076740394</v>
      </c>
      <c r="E739">
        <v>126.563211319725</v>
      </c>
    </row>
    <row r="740" spans="1:5">
      <c r="A740">
        <v>738</v>
      </c>
      <c r="B740">
        <v>4891.89909298248</v>
      </c>
      <c r="C740">
        <v>4891.89909298248</v>
      </c>
      <c r="D740">
        <v>604.307812227794</v>
      </c>
      <c r="E740">
        <v>126.564946807125</v>
      </c>
    </row>
    <row r="741" spans="1:5">
      <c r="A741">
        <v>739</v>
      </c>
      <c r="B741">
        <v>4891.89909298248</v>
      </c>
      <c r="C741">
        <v>4891.89909298248</v>
      </c>
      <c r="D741">
        <v>604.30902411672</v>
      </c>
      <c r="E741">
        <v>126.566158696051</v>
      </c>
    </row>
    <row r="742" spans="1:5">
      <c r="A742">
        <v>740</v>
      </c>
      <c r="B742">
        <v>4891.89909298248</v>
      </c>
      <c r="C742">
        <v>4891.89909298248</v>
      </c>
      <c r="D742">
        <v>604.307874311764</v>
      </c>
      <c r="E742">
        <v>126.565008891095</v>
      </c>
    </row>
    <row r="743" spans="1:5">
      <c r="A743">
        <v>741</v>
      </c>
      <c r="B743">
        <v>4891.89909298248</v>
      </c>
      <c r="C743">
        <v>4891.89909298248</v>
      </c>
      <c r="D743">
        <v>604.3065397302</v>
      </c>
      <c r="E743">
        <v>126.563674309531</v>
      </c>
    </row>
    <row r="744" spans="1:5">
      <c r="A744">
        <v>742</v>
      </c>
      <c r="B744">
        <v>4891.89909298248</v>
      </c>
      <c r="C744">
        <v>4891.89909298248</v>
      </c>
      <c r="D744">
        <v>604.306725271412</v>
      </c>
      <c r="E744">
        <v>126.563859850743</v>
      </c>
    </row>
    <row r="745" spans="1:5">
      <c r="A745">
        <v>743</v>
      </c>
      <c r="B745">
        <v>4891.89909298248</v>
      </c>
      <c r="C745">
        <v>4891.89909298248</v>
      </c>
      <c r="D745">
        <v>604.309962765038</v>
      </c>
      <c r="E745">
        <v>126.567097344368</v>
      </c>
    </row>
    <row r="746" spans="1:5">
      <c r="A746">
        <v>744</v>
      </c>
      <c r="B746">
        <v>4891.89909298248</v>
      </c>
      <c r="C746">
        <v>4891.89909298248</v>
      </c>
      <c r="D746">
        <v>604.310617257423</v>
      </c>
      <c r="E746">
        <v>126.567751836755</v>
      </c>
    </row>
    <row r="747" spans="1:5">
      <c r="A747">
        <v>745</v>
      </c>
      <c r="B747">
        <v>4891.89909298248</v>
      </c>
      <c r="C747">
        <v>4891.89909298248</v>
      </c>
      <c r="D747">
        <v>604.306871535372</v>
      </c>
      <c r="E747">
        <v>126.564006114703</v>
      </c>
    </row>
    <row r="748" spans="1:5">
      <c r="A748">
        <v>746</v>
      </c>
      <c r="B748">
        <v>4891.89909298248</v>
      </c>
      <c r="C748">
        <v>4891.89909298248</v>
      </c>
      <c r="D748">
        <v>604.306504362467</v>
      </c>
      <c r="E748">
        <v>126.563638941797</v>
      </c>
    </row>
    <row r="749" spans="1:5">
      <c r="A749">
        <v>747</v>
      </c>
      <c r="B749">
        <v>4891.89909298248</v>
      </c>
      <c r="C749">
        <v>4891.89909298248</v>
      </c>
      <c r="D749">
        <v>604.306458090648</v>
      </c>
      <c r="E749">
        <v>126.563592669979</v>
      </c>
    </row>
    <row r="750" spans="1:5">
      <c r="A750">
        <v>748</v>
      </c>
      <c r="B750">
        <v>4891.89909298248</v>
      </c>
      <c r="C750">
        <v>4891.89909298248</v>
      </c>
      <c r="D750">
        <v>604.308086284176</v>
      </c>
      <c r="E750">
        <v>126.565220863506</v>
      </c>
    </row>
    <row r="751" spans="1:5">
      <c r="A751">
        <v>749</v>
      </c>
      <c r="B751">
        <v>4891.89909298248</v>
      </c>
      <c r="C751">
        <v>4891.89909298248</v>
      </c>
      <c r="D751">
        <v>604.310283569562</v>
      </c>
      <c r="E751">
        <v>126.567418148892</v>
      </c>
    </row>
    <row r="752" spans="1:5">
      <c r="A752">
        <v>750</v>
      </c>
      <c r="B752">
        <v>4891.89909298248</v>
      </c>
      <c r="C752">
        <v>4891.89909298248</v>
      </c>
      <c r="D752">
        <v>604.31034207046</v>
      </c>
      <c r="E752">
        <v>126.567476649791</v>
      </c>
    </row>
    <row r="753" spans="1:5">
      <c r="A753">
        <v>751</v>
      </c>
      <c r="B753">
        <v>4891.89909298248</v>
      </c>
      <c r="C753">
        <v>4891.89909298248</v>
      </c>
      <c r="D753">
        <v>604.312049919344</v>
      </c>
      <c r="E753">
        <v>126.569184498674</v>
      </c>
    </row>
    <row r="754" spans="1:5">
      <c r="A754">
        <v>752</v>
      </c>
      <c r="B754">
        <v>4891.89909298248</v>
      </c>
      <c r="C754">
        <v>4891.89909298248</v>
      </c>
      <c r="D754">
        <v>604.311815814952</v>
      </c>
      <c r="E754">
        <v>126.568950394284</v>
      </c>
    </row>
    <row r="755" spans="1:5">
      <c r="A755">
        <v>753</v>
      </c>
      <c r="B755">
        <v>4891.89909298248</v>
      </c>
      <c r="C755">
        <v>4891.89909298248</v>
      </c>
      <c r="D755">
        <v>604.315186114858</v>
      </c>
      <c r="E755">
        <v>126.572320694189</v>
      </c>
    </row>
    <row r="756" spans="1:5">
      <c r="A756">
        <v>754</v>
      </c>
      <c r="B756">
        <v>4891.89909298248</v>
      </c>
      <c r="C756">
        <v>4891.89909298248</v>
      </c>
      <c r="D756">
        <v>604.30951930493</v>
      </c>
      <c r="E756">
        <v>126.566653884261</v>
      </c>
    </row>
    <row r="757" spans="1:5">
      <c r="A757">
        <v>755</v>
      </c>
      <c r="B757">
        <v>4891.89909298248</v>
      </c>
      <c r="C757">
        <v>4891.89909298248</v>
      </c>
      <c r="D757">
        <v>604.309657405388</v>
      </c>
      <c r="E757">
        <v>126.566791984719</v>
      </c>
    </row>
    <row r="758" spans="1:5">
      <c r="A758">
        <v>756</v>
      </c>
      <c r="B758">
        <v>4891.89909298248</v>
      </c>
      <c r="C758">
        <v>4891.89909298248</v>
      </c>
      <c r="D758">
        <v>604.311597535848</v>
      </c>
      <c r="E758">
        <v>126.568732115178</v>
      </c>
    </row>
    <row r="759" spans="1:5">
      <c r="A759">
        <v>757</v>
      </c>
      <c r="B759">
        <v>4891.89909298248</v>
      </c>
      <c r="C759">
        <v>4891.89909298248</v>
      </c>
      <c r="D759">
        <v>604.311364770291</v>
      </c>
      <c r="E759">
        <v>126.56849934962</v>
      </c>
    </row>
    <row r="760" spans="1:5">
      <c r="A760">
        <v>758</v>
      </c>
      <c r="B760">
        <v>4891.89909298248</v>
      </c>
      <c r="C760">
        <v>4891.89909298248</v>
      </c>
      <c r="D760">
        <v>604.312794583046</v>
      </c>
      <c r="E760">
        <v>126.569929162375</v>
      </c>
    </row>
    <row r="761" spans="1:5">
      <c r="A761">
        <v>759</v>
      </c>
      <c r="B761">
        <v>4891.89909298248</v>
      </c>
      <c r="C761">
        <v>4891.89909298248</v>
      </c>
      <c r="D761">
        <v>604.3110600226</v>
      </c>
      <c r="E761">
        <v>126.568194601931</v>
      </c>
    </row>
    <row r="762" spans="1:5">
      <c r="A762">
        <v>760</v>
      </c>
      <c r="B762">
        <v>4891.89909298248</v>
      </c>
      <c r="C762">
        <v>4891.89909298248</v>
      </c>
      <c r="D762">
        <v>604.310756070772</v>
      </c>
      <c r="E762">
        <v>126.567890650103</v>
      </c>
    </row>
    <row r="763" spans="1:5">
      <c r="A763">
        <v>761</v>
      </c>
      <c r="B763">
        <v>4891.89909298248</v>
      </c>
      <c r="C763">
        <v>4891.89909298248</v>
      </c>
      <c r="D763">
        <v>604.310084724165</v>
      </c>
      <c r="E763">
        <v>126.567219303495</v>
      </c>
    </row>
    <row r="764" spans="1:5">
      <c r="A764">
        <v>762</v>
      </c>
      <c r="B764">
        <v>4891.89909298248</v>
      </c>
      <c r="C764">
        <v>4891.89909298248</v>
      </c>
      <c r="D764">
        <v>604.310607045418</v>
      </c>
      <c r="E764">
        <v>126.567741624749</v>
      </c>
    </row>
    <row r="765" spans="1:5">
      <c r="A765">
        <v>763</v>
      </c>
      <c r="B765">
        <v>4891.89909298248</v>
      </c>
      <c r="C765">
        <v>4891.89909298248</v>
      </c>
      <c r="D765">
        <v>604.310859615291</v>
      </c>
      <c r="E765">
        <v>126.567994194622</v>
      </c>
    </row>
    <row r="766" spans="1:5">
      <c r="A766">
        <v>764</v>
      </c>
      <c r="B766">
        <v>4891.89909298248</v>
      </c>
      <c r="C766">
        <v>4891.89909298248</v>
      </c>
      <c r="D766">
        <v>604.311578426674</v>
      </c>
      <c r="E766">
        <v>126.568713006003</v>
      </c>
    </row>
    <row r="767" spans="1:5">
      <c r="A767">
        <v>765</v>
      </c>
      <c r="B767">
        <v>4891.89909298248</v>
      </c>
      <c r="C767">
        <v>4891.89909298248</v>
      </c>
      <c r="D767">
        <v>604.312247760385</v>
      </c>
      <c r="E767">
        <v>126.569382339716</v>
      </c>
    </row>
    <row r="768" spans="1:5">
      <c r="A768">
        <v>766</v>
      </c>
      <c r="B768">
        <v>4891.89909298248</v>
      </c>
      <c r="C768">
        <v>4891.89909298248</v>
      </c>
      <c r="D768">
        <v>604.312263483112</v>
      </c>
      <c r="E768">
        <v>126.569398062444</v>
      </c>
    </row>
    <row r="769" spans="1:5">
      <c r="A769">
        <v>767</v>
      </c>
      <c r="B769">
        <v>4891.89909298248</v>
      </c>
      <c r="C769">
        <v>4891.89909298248</v>
      </c>
      <c r="D769">
        <v>604.312514059087</v>
      </c>
      <c r="E769">
        <v>126.569648638418</v>
      </c>
    </row>
    <row r="770" spans="1:5">
      <c r="A770">
        <v>768</v>
      </c>
      <c r="B770">
        <v>4891.89909298248</v>
      </c>
      <c r="C770">
        <v>4891.89909298248</v>
      </c>
      <c r="D770">
        <v>604.31150086491</v>
      </c>
      <c r="E770">
        <v>126.568635444241</v>
      </c>
    </row>
    <row r="771" spans="1:5">
      <c r="A771">
        <v>769</v>
      </c>
      <c r="B771">
        <v>4891.89909298248</v>
      </c>
      <c r="C771">
        <v>4891.89909298248</v>
      </c>
      <c r="D771">
        <v>604.312581150496</v>
      </c>
      <c r="E771">
        <v>126.569715729826</v>
      </c>
    </row>
    <row r="772" spans="1:5">
      <c r="A772">
        <v>770</v>
      </c>
      <c r="B772">
        <v>4891.89909298248</v>
      </c>
      <c r="C772">
        <v>4891.89909298248</v>
      </c>
      <c r="D772">
        <v>604.314272309386</v>
      </c>
      <c r="E772">
        <v>126.571406888717</v>
      </c>
    </row>
    <row r="773" spans="1:5">
      <c r="A773">
        <v>771</v>
      </c>
      <c r="B773">
        <v>4891.89909298248</v>
      </c>
      <c r="C773">
        <v>4891.89909298248</v>
      </c>
      <c r="D773">
        <v>604.31239089293</v>
      </c>
      <c r="E773">
        <v>126.56952547226</v>
      </c>
    </row>
    <row r="774" spans="1:5">
      <c r="A774">
        <v>772</v>
      </c>
      <c r="B774">
        <v>4891.89909298248</v>
      </c>
      <c r="C774">
        <v>4891.89909298248</v>
      </c>
      <c r="D774">
        <v>604.314460918374</v>
      </c>
      <c r="E774">
        <v>126.571595497705</v>
      </c>
    </row>
    <row r="775" spans="1:5">
      <c r="A775">
        <v>773</v>
      </c>
      <c r="B775">
        <v>4891.89909298248</v>
      </c>
      <c r="C775">
        <v>4891.89909298248</v>
      </c>
      <c r="D775">
        <v>604.316232988989</v>
      </c>
      <c r="E775">
        <v>126.573367568319</v>
      </c>
    </row>
    <row r="776" spans="1:5">
      <c r="A776">
        <v>774</v>
      </c>
      <c r="B776">
        <v>4891.89909298248</v>
      </c>
      <c r="C776">
        <v>4891.89909298248</v>
      </c>
      <c r="D776">
        <v>604.316519324801</v>
      </c>
      <c r="E776">
        <v>126.573653904131</v>
      </c>
    </row>
    <row r="777" spans="1:5">
      <c r="A777">
        <v>775</v>
      </c>
      <c r="B777">
        <v>4891.89909298248</v>
      </c>
      <c r="C777">
        <v>4891.89909298248</v>
      </c>
      <c r="D777">
        <v>604.316124102938</v>
      </c>
      <c r="E777">
        <v>126.573258682268</v>
      </c>
    </row>
    <row r="778" spans="1:5">
      <c r="A778">
        <v>776</v>
      </c>
      <c r="B778">
        <v>4891.89909298248</v>
      </c>
      <c r="C778">
        <v>4891.89909298248</v>
      </c>
      <c r="D778">
        <v>604.316745747986</v>
      </c>
      <c r="E778">
        <v>126.573880327317</v>
      </c>
    </row>
    <row r="779" spans="1:5">
      <c r="A779">
        <v>777</v>
      </c>
      <c r="B779">
        <v>4891.89909298248</v>
      </c>
      <c r="C779">
        <v>4891.89909298248</v>
      </c>
      <c r="D779">
        <v>604.316014902726</v>
      </c>
      <c r="E779">
        <v>126.573149482056</v>
      </c>
    </row>
    <row r="780" spans="1:5">
      <c r="A780">
        <v>778</v>
      </c>
      <c r="B780">
        <v>4891.89909298248</v>
      </c>
      <c r="C780">
        <v>4891.89909298248</v>
      </c>
      <c r="D780">
        <v>604.317080265084</v>
      </c>
      <c r="E780">
        <v>126.574214844416</v>
      </c>
    </row>
    <row r="781" spans="1:5">
      <c r="A781">
        <v>779</v>
      </c>
      <c r="B781">
        <v>4891.89909298248</v>
      </c>
      <c r="C781">
        <v>4891.89909298248</v>
      </c>
      <c r="D781">
        <v>604.314906666502</v>
      </c>
      <c r="E781">
        <v>126.572041245833</v>
      </c>
    </row>
    <row r="782" spans="1:5">
      <c r="A782">
        <v>780</v>
      </c>
      <c r="B782">
        <v>4891.89909298248</v>
      </c>
      <c r="C782">
        <v>4891.89909298248</v>
      </c>
      <c r="D782">
        <v>604.317488188619</v>
      </c>
      <c r="E782">
        <v>126.574622767949</v>
      </c>
    </row>
    <row r="783" spans="1:5">
      <c r="A783">
        <v>781</v>
      </c>
      <c r="B783">
        <v>4891.89909298248</v>
      </c>
      <c r="C783">
        <v>4891.89909298248</v>
      </c>
      <c r="D783">
        <v>604.315067977652</v>
      </c>
      <c r="E783">
        <v>126.572202556983</v>
      </c>
    </row>
    <row r="784" spans="1:5">
      <c r="A784">
        <v>782</v>
      </c>
      <c r="B784">
        <v>4891.89909298248</v>
      </c>
      <c r="C784">
        <v>4891.89909298248</v>
      </c>
      <c r="D784">
        <v>604.316078379569</v>
      </c>
      <c r="E784">
        <v>126.5732129589</v>
      </c>
    </row>
    <row r="785" spans="1:5">
      <c r="A785">
        <v>783</v>
      </c>
      <c r="B785">
        <v>4891.89909298248</v>
      </c>
      <c r="C785">
        <v>4891.89909298248</v>
      </c>
      <c r="D785">
        <v>604.315616344104</v>
      </c>
      <c r="E785">
        <v>126.572750923434</v>
      </c>
    </row>
    <row r="786" spans="1:5">
      <c r="A786">
        <v>784</v>
      </c>
      <c r="B786">
        <v>4891.89909298248</v>
      </c>
      <c r="C786">
        <v>4891.89909298248</v>
      </c>
      <c r="D786">
        <v>604.315338205138</v>
      </c>
      <c r="E786">
        <v>126.572472784468</v>
      </c>
    </row>
    <row r="787" spans="1:5">
      <c r="A787">
        <v>785</v>
      </c>
      <c r="B787">
        <v>4891.89909298248</v>
      </c>
      <c r="C787">
        <v>4891.89909298248</v>
      </c>
      <c r="D787">
        <v>604.317676766514</v>
      </c>
      <c r="E787">
        <v>126.574811345845</v>
      </c>
    </row>
    <row r="788" spans="1:5">
      <c r="A788">
        <v>786</v>
      </c>
      <c r="B788">
        <v>4891.89909298248</v>
      </c>
      <c r="C788">
        <v>4891.89909298248</v>
      </c>
      <c r="D788">
        <v>604.318194543853</v>
      </c>
      <c r="E788">
        <v>126.575329123182</v>
      </c>
    </row>
    <row r="789" spans="1:5">
      <c r="A789">
        <v>787</v>
      </c>
      <c r="B789">
        <v>4891.89909298248</v>
      </c>
      <c r="C789">
        <v>4891.89909298248</v>
      </c>
      <c r="D789">
        <v>604.316546390389</v>
      </c>
      <c r="E789">
        <v>126.573680969719</v>
      </c>
    </row>
    <row r="790" spans="1:5">
      <c r="A790">
        <v>788</v>
      </c>
      <c r="B790">
        <v>4891.89909298248</v>
      </c>
      <c r="C790">
        <v>4891.89909298248</v>
      </c>
      <c r="D790">
        <v>604.318297371049</v>
      </c>
      <c r="E790">
        <v>126.575431950378</v>
      </c>
    </row>
    <row r="791" spans="1:5">
      <c r="A791">
        <v>789</v>
      </c>
      <c r="B791">
        <v>4891.89909298248</v>
      </c>
      <c r="C791">
        <v>4891.89909298248</v>
      </c>
      <c r="D791">
        <v>604.318287773608</v>
      </c>
      <c r="E791">
        <v>126.57542235294</v>
      </c>
    </row>
    <row r="792" spans="1:5">
      <c r="A792">
        <v>790</v>
      </c>
      <c r="B792">
        <v>4891.89909298248</v>
      </c>
      <c r="C792">
        <v>4891.89909298248</v>
      </c>
      <c r="D792">
        <v>604.317103898264</v>
      </c>
      <c r="E792">
        <v>126.574238477594</v>
      </c>
    </row>
    <row r="793" spans="1:5">
      <c r="A793">
        <v>791</v>
      </c>
      <c r="B793">
        <v>4891.89909298248</v>
      </c>
      <c r="C793">
        <v>4891.89909298248</v>
      </c>
      <c r="D793">
        <v>604.31721145649</v>
      </c>
      <c r="E793">
        <v>126.574346035821</v>
      </c>
    </row>
    <row r="794" spans="1:5">
      <c r="A794">
        <v>792</v>
      </c>
      <c r="B794">
        <v>4891.89909298248</v>
      </c>
      <c r="C794">
        <v>4891.89909298248</v>
      </c>
      <c r="D794">
        <v>604.317529615882</v>
      </c>
      <c r="E794">
        <v>126.574664195213</v>
      </c>
    </row>
    <row r="795" spans="1:5">
      <c r="A795">
        <v>793</v>
      </c>
      <c r="B795">
        <v>4891.89909298248</v>
      </c>
      <c r="C795">
        <v>4891.89909298248</v>
      </c>
      <c r="D795">
        <v>604.31822459888</v>
      </c>
      <c r="E795">
        <v>126.575359178209</v>
      </c>
    </row>
    <row r="796" spans="1:5">
      <c r="A796">
        <v>794</v>
      </c>
      <c r="B796">
        <v>4891.89909298248</v>
      </c>
      <c r="C796">
        <v>4891.89909298248</v>
      </c>
      <c r="D796">
        <v>604.318163721501</v>
      </c>
      <c r="E796">
        <v>126.575298300831</v>
      </c>
    </row>
    <row r="797" spans="1:5">
      <c r="A797">
        <v>795</v>
      </c>
      <c r="B797">
        <v>4891.89909298248</v>
      </c>
      <c r="C797">
        <v>4891.89909298248</v>
      </c>
      <c r="D797">
        <v>604.31909629941</v>
      </c>
      <c r="E797">
        <v>126.576230878741</v>
      </c>
    </row>
    <row r="798" spans="1:5">
      <c r="A798">
        <v>796</v>
      </c>
      <c r="B798">
        <v>4891.89909298248</v>
      </c>
      <c r="C798">
        <v>4891.89909298248</v>
      </c>
      <c r="D798">
        <v>604.318223607561</v>
      </c>
      <c r="E798">
        <v>126.575358186891</v>
      </c>
    </row>
    <row r="799" spans="1:5">
      <c r="A799">
        <v>797</v>
      </c>
      <c r="B799">
        <v>4891.89909298248</v>
      </c>
      <c r="C799">
        <v>4891.89909298248</v>
      </c>
      <c r="D799">
        <v>604.319156974865</v>
      </c>
      <c r="E799">
        <v>126.576291554194</v>
      </c>
    </row>
    <row r="800" spans="1:5">
      <c r="A800">
        <v>798</v>
      </c>
      <c r="B800">
        <v>4891.89909298248</v>
      </c>
      <c r="C800">
        <v>4891.89909298248</v>
      </c>
      <c r="D800">
        <v>604.31749496281</v>
      </c>
      <c r="E800">
        <v>126.57462954214</v>
      </c>
    </row>
    <row r="801" spans="1:5">
      <c r="A801">
        <v>799</v>
      </c>
      <c r="B801">
        <v>4891.89909298248</v>
      </c>
      <c r="C801">
        <v>4891.89909298248</v>
      </c>
      <c r="D801">
        <v>604.318741441884</v>
      </c>
      <c r="E801">
        <v>126.575876021214</v>
      </c>
    </row>
    <row r="802" spans="1:5">
      <c r="A802">
        <v>800</v>
      </c>
      <c r="B802">
        <v>4891.89909298248</v>
      </c>
      <c r="C802">
        <v>4891.89909298248</v>
      </c>
      <c r="D802">
        <v>604.316985267445</v>
      </c>
      <c r="E802">
        <v>126.574119846777</v>
      </c>
    </row>
    <row r="803" spans="1:5">
      <c r="A803">
        <v>801</v>
      </c>
      <c r="B803">
        <v>4891.89909298248</v>
      </c>
      <c r="C803">
        <v>4891.89909298248</v>
      </c>
      <c r="D803">
        <v>604.315329439999</v>
      </c>
      <c r="E803">
        <v>126.57246401933</v>
      </c>
    </row>
    <row r="804" spans="1:5">
      <c r="A804">
        <v>802</v>
      </c>
      <c r="B804">
        <v>4891.89909298248</v>
      </c>
      <c r="C804">
        <v>4891.89909298248</v>
      </c>
      <c r="D804">
        <v>604.314485024452</v>
      </c>
      <c r="E804">
        <v>126.571619603783</v>
      </c>
    </row>
    <row r="805" spans="1:5">
      <c r="A805">
        <v>803</v>
      </c>
      <c r="B805">
        <v>4891.89909298248</v>
      </c>
      <c r="C805">
        <v>4891.89909298248</v>
      </c>
      <c r="D805">
        <v>604.315024514179</v>
      </c>
      <c r="E805">
        <v>126.57215909351</v>
      </c>
    </row>
    <row r="806" spans="1:5">
      <c r="A806">
        <v>804</v>
      </c>
      <c r="B806">
        <v>4891.89909298248</v>
      </c>
      <c r="C806">
        <v>4891.89909298248</v>
      </c>
      <c r="D806">
        <v>604.314678915317</v>
      </c>
      <c r="E806">
        <v>126.571813494648</v>
      </c>
    </row>
    <row r="807" spans="1:5">
      <c r="A807">
        <v>805</v>
      </c>
      <c r="B807">
        <v>4891.89909298248</v>
      </c>
      <c r="C807">
        <v>4891.89909298248</v>
      </c>
      <c r="D807">
        <v>604.313506281165</v>
      </c>
      <c r="E807">
        <v>126.570640860495</v>
      </c>
    </row>
    <row r="808" spans="1:5">
      <c r="A808">
        <v>806</v>
      </c>
      <c r="B808">
        <v>4891.89909298248</v>
      </c>
      <c r="C808">
        <v>4891.89909298248</v>
      </c>
      <c r="D808">
        <v>604.316122843784</v>
      </c>
      <c r="E808">
        <v>126.573257423115</v>
      </c>
    </row>
    <row r="809" spans="1:5">
      <c r="A809">
        <v>807</v>
      </c>
      <c r="B809">
        <v>4891.89909298248</v>
      </c>
      <c r="C809">
        <v>4891.89909298248</v>
      </c>
      <c r="D809">
        <v>604.314635285133</v>
      </c>
      <c r="E809">
        <v>126.571769864465</v>
      </c>
    </row>
    <row r="810" spans="1:5">
      <c r="A810">
        <v>808</v>
      </c>
      <c r="B810">
        <v>4891.89909298248</v>
      </c>
      <c r="C810">
        <v>4891.89909298248</v>
      </c>
      <c r="D810">
        <v>604.316021365021</v>
      </c>
      <c r="E810">
        <v>126.57315594435</v>
      </c>
    </row>
    <row r="811" spans="1:5">
      <c r="A811">
        <v>809</v>
      </c>
      <c r="B811">
        <v>4891.89909298248</v>
      </c>
      <c r="C811">
        <v>4891.89909298248</v>
      </c>
      <c r="D811">
        <v>604.31643316098</v>
      </c>
      <c r="E811">
        <v>126.573567740311</v>
      </c>
    </row>
    <row r="812" spans="1:5">
      <c r="A812">
        <v>810</v>
      </c>
      <c r="B812">
        <v>4891.89909298248</v>
      </c>
      <c r="C812">
        <v>4891.89909298248</v>
      </c>
      <c r="D812">
        <v>604.315480978944</v>
      </c>
      <c r="E812">
        <v>126.572615558274</v>
      </c>
    </row>
    <row r="813" spans="1:5">
      <c r="A813">
        <v>811</v>
      </c>
      <c r="B813">
        <v>4891.89909298248</v>
      </c>
      <c r="C813">
        <v>4891.89909298248</v>
      </c>
      <c r="D813">
        <v>604.316322992421</v>
      </c>
      <c r="E813">
        <v>126.573457571751</v>
      </c>
    </row>
    <row r="814" spans="1:5">
      <c r="A814">
        <v>812</v>
      </c>
      <c r="B814">
        <v>4891.89909298248</v>
      </c>
      <c r="C814">
        <v>4891.89909298248</v>
      </c>
      <c r="D814">
        <v>604.31604339162</v>
      </c>
      <c r="E814">
        <v>126.57317797095</v>
      </c>
    </row>
    <row r="815" spans="1:5">
      <c r="A815">
        <v>813</v>
      </c>
      <c r="B815">
        <v>4891.89909298248</v>
      </c>
      <c r="C815">
        <v>4891.89909298248</v>
      </c>
      <c r="D815">
        <v>604.31480815645</v>
      </c>
      <c r="E815">
        <v>126.57194273578</v>
      </c>
    </row>
    <row r="816" spans="1:5">
      <c r="A816">
        <v>814</v>
      </c>
      <c r="B816">
        <v>4891.89909298248</v>
      </c>
      <c r="C816">
        <v>4891.89909298248</v>
      </c>
      <c r="D816">
        <v>604.314949914065</v>
      </c>
      <c r="E816">
        <v>126.572084493396</v>
      </c>
    </row>
    <row r="817" spans="1:5">
      <c r="A817">
        <v>815</v>
      </c>
      <c r="B817">
        <v>4891.89909298248</v>
      </c>
      <c r="C817">
        <v>4891.89909298248</v>
      </c>
      <c r="D817">
        <v>604.314463369194</v>
      </c>
      <c r="E817">
        <v>126.571597948524</v>
      </c>
    </row>
    <row r="818" spans="1:5">
      <c r="A818">
        <v>816</v>
      </c>
      <c r="B818">
        <v>4891.89909298248</v>
      </c>
      <c r="C818">
        <v>4891.89909298248</v>
      </c>
      <c r="D818">
        <v>604.314530351945</v>
      </c>
      <c r="E818">
        <v>126.571664931277</v>
      </c>
    </row>
    <row r="819" spans="1:5">
      <c r="A819">
        <v>817</v>
      </c>
      <c r="B819">
        <v>4891.89909298248</v>
      </c>
      <c r="C819">
        <v>4891.89909298248</v>
      </c>
      <c r="D819">
        <v>604.314256406821</v>
      </c>
      <c r="E819">
        <v>126.57139098615</v>
      </c>
    </row>
    <row r="820" spans="1:5">
      <c r="A820">
        <v>818</v>
      </c>
      <c r="B820">
        <v>4891.89909298248</v>
      </c>
      <c r="C820">
        <v>4891.89909298248</v>
      </c>
      <c r="D820">
        <v>604.31431261091</v>
      </c>
      <c r="E820">
        <v>126.571447190241</v>
      </c>
    </row>
    <row r="821" spans="1:5">
      <c r="A821">
        <v>819</v>
      </c>
      <c r="B821">
        <v>4891.89909298248</v>
      </c>
      <c r="C821">
        <v>4891.89909298248</v>
      </c>
      <c r="D821">
        <v>604.313702041471</v>
      </c>
      <c r="E821">
        <v>126.570836620803</v>
      </c>
    </row>
    <row r="822" spans="1:5">
      <c r="A822">
        <v>820</v>
      </c>
      <c r="B822">
        <v>4891.89909298248</v>
      </c>
      <c r="C822">
        <v>4891.89909298248</v>
      </c>
      <c r="D822">
        <v>604.314167852148</v>
      </c>
      <c r="E822">
        <v>126.571302431479</v>
      </c>
    </row>
    <row r="823" spans="1:5">
      <c r="A823">
        <v>821</v>
      </c>
      <c r="B823">
        <v>4891.89909298248</v>
      </c>
      <c r="C823">
        <v>4891.89909298248</v>
      </c>
      <c r="D823">
        <v>604.314405229889</v>
      </c>
      <c r="E823">
        <v>126.571539809219</v>
      </c>
    </row>
    <row r="824" spans="1:5">
      <c r="A824">
        <v>822</v>
      </c>
      <c r="B824">
        <v>4891.89909298248</v>
      </c>
      <c r="C824">
        <v>4891.89909298248</v>
      </c>
      <c r="D824">
        <v>604.314797815953</v>
      </c>
      <c r="E824">
        <v>126.571932395284</v>
      </c>
    </row>
    <row r="825" spans="1:5">
      <c r="A825">
        <v>823</v>
      </c>
      <c r="B825">
        <v>4891.89909298248</v>
      </c>
      <c r="C825">
        <v>4891.89909298248</v>
      </c>
      <c r="D825">
        <v>604.314746852622</v>
      </c>
      <c r="E825">
        <v>126.571881431952</v>
      </c>
    </row>
    <row r="826" spans="1:5">
      <c r="A826">
        <v>824</v>
      </c>
      <c r="B826">
        <v>4891.89909298248</v>
      </c>
      <c r="C826">
        <v>4891.89909298248</v>
      </c>
      <c r="D826">
        <v>604.314317192048</v>
      </c>
      <c r="E826">
        <v>126.571451771378</v>
      </c>
    </row>
    <row r="827" spans="1:5">
      <c r="A827">
        <v>825</v>
      </c>
      <c r="B827">
        <v>4891.89909298248</v>
      </c>
      <c r="C827">
        <v>4891.89909298248</v>
      </c>
      <c r="D827">
        <v>604.314463733361</v>
      </c>
      <c r="E827">
        <v>126.571598312692</v>
      </c>
    </row>
    <row r="828" spans="1:5">
      <c r="A828">
        <v>826</v>
      </c>
      <c r="B828">
        <v>4891.89909298248</v>
      </c>
      <c r="C828">
        <v>4891.89909298248</v>
      </c>
      <c r="D828">
        <v>604.314585177138</v>
      </c>
      <c r="E828">
        <v>126.571719756468</v>
      </c>
    </row>
    <row r="829" spans="1:5">
      <c r="A829">
        <v>827</v>
      </c>
      <c r="B829">
        <v>4891.89909298248</v>
      </c>
      <c r="C829">
        <v>4891.89909298248</v>
      </c>
      <c r="D829">
        <v>604.314741542392</v>
      </c>
      <c r="E829">
        <v>126.571876121723</v>
      </c>
    </row>
    <row r="830" spans="1:5">
      <c r="A830">
        <v>828</v>
      </c>
      <c r="B830">
        <v>4891.89909298248</v>
      </c>
      <c r="C830">
        <v>4891.89909298248</v>
      </c>
      <c r="D830">
        <v>604.313771376658</v>
      </c>
      <c r="E830">
        <v>126.570905955988</v>
      </c>
    </row>
    <row r="831" spans="1:5">
      <c r="A831">
        <v>829</v>
      </c>
      <c r="B831">
        <v>4891.89909298248</v>
      </c>
      <c r="C831">
        <v>4891.89909298248</v>
      </c>
      <c r="D831">
        <v>604.314905368722</v>
      </c>
      <c r="E831">
        <v>126.572039948053</v>
      </c>
    </row>
    <row r="832" spans="1:5">
      <c r="A832">
        <v>830</v>
      </c>
      <c r="B832">
        <v>4891.89909298248</v>
      </c>
      <c r="C832">
        <v>4891.89909298248</v>
      </c>
      <c r="D832">
        <v>604.315475534089</v>
      </c>
      <c r="E832">
        <v>126.57261011342</v>
      </c>
    </row>
    <row r="833" spans="1:5">
      <c r="A833">
        <v>831</v>
      </c>
      <c r="B833">
        <v>4891.89909298248</v>
      </c>
      <c r="C833">
        <v>4891.89909298248</v>
      </c>
      <c r="D833">
        <v>604.314422653434</v>
      </c>
      <c r="E833">
        <v>126.571557232766</v>
      </c>
    </row>
    <row r="834" spans="1:5">
      <c r="A834">
        <v>832</v>
      </c>
      <c r="B834">
        <v>4891.89909298248</v>
      </c>
      <c r="C834">
        <v>4891.89909298248</v>
      </c>
      <c r="D834">
        <v>604.315805016724</v>
      </c>
      <c r="E834">
        <v>126.572939596056</v>
      </c>
    </row>
    <row r="835" spans="1:5">
      <c r="A835">
        <v>833</v>
      </c>
      <c r="B835">
        <v>4891.89909298248</v>
      </c>
      <c r="C835">
        <v>4891.89909298248</v>
      </c>
      <c r="D835">
        <v>604.315510806931</v>
      </c>
      <c r="E835">
        <v>126.572645386262</v>
      </c>
    </row>
    <row r="836" spans="1:5">
      <c r="A836">
        <v>834</v>
      </c>
      <c r="B836">
        <v>4891.89909298248</v>
      </c>
      <c r="C836">
        <v>4891.89909298248</v>
      </c>
      <c r="D836">
        <v>604.316191815841</v>
      </c>
      <c r="E836">
        <v>126.573326395173</v>
      </c>
    </row>
    <row r="837" spans="1:5">
      <c r="A837">
        <v>835</v>
      </c>
      <c r="B837">
        <v>4891.89909298248</v>
      </c>
      <c r="C837">
        <v>4891.89909298248</v>
      </c>
      <c r="D837">
        <v>604.316449829799</v>
      </c>
      <c r="E837">
        <v>126.57358440913</v>
      </c>
    </row>
    <row r="838" spans="1:5">
      <c r="A838">
        <v>836</v>
      </c>
      <c r="B838">
        <v>4891.89909298248</v>
      </c>
      <c r="C838">
        <v>4891.89909298248</v>
      </c>
      <c r="D838">
        <v>604.316590349726</v>
      </c>
      <c r="E838">
        <v>126.573724929056</v>
      </c>
    </row>
    <row r="839" spans="1:5">
      <c r="A839">
        <v>837</v>
      </c>
      <c r="B839">
        <v>4891.89909298248</v>
      </c>
      <c r="C839">
        <v>4891.89909298248</v>
      </c>
      <c r="D839">
        <v>604.317027573492</v>
      </c>
      <c r="E839">
        <v>126.574162152823</v>
      </c>
    </row>
    <row r="840" spans="1:5">
      <c r="A840">
        <v>838</v>
      </c>
      <c r="B840">
        <v>4891.89909298248</v>
      </c>
      <c r="C840">
        <v>4891.89909298248</v>
      </c>
      <c r="D840">
        <v>604.316183583905</v>
      </c>
      <c r="E840">
        <v>126.573318163236</v>
      </c>
    </row>
    <row r="841" spans="1:5">
      <c r="A841">
        <v>839</v>
      </c>
      <c r="B841">
        <v>4891.89909298248</v>
      </c>
      <c r="C841">
        <v>4891.89909298248</v>
      </c>
      <c r="D841">
        <v>604.3166897845</v>
      </c>
      <c r="E841">
        <v>126.57382436383</v>
      </c>
    </row>
    <row r="842" spans="1:5">
      <c r="A842">
        <v>840</v>
      </c>
      <c r="B842">
        <v>4891.89909298248</v>
      </c>
      <c r="C842">
        <v>4891.89909298248</v>
      </c>
      <c r="D842">
        <v>604.316261256958</v>
      </c>
      <c r="E842">
        <v>126.573395836289</v>
      </c>
    </row>
    <row r="843" spans="1:5">
      <c r="A843">
        <v>841</v>
      </c>
      <c r="B843">
        <v>4891.89909298248</v>
      </c>
      <c r="C843">
        <v>4891.89909298248</v>
      </c>
      <c r="D843">
        <v>604.316124189996</v>
      </c>
      <c r="E843">
        <v>126.573258769326</v>
      </c>
    </row>
    <row r="844" spans="1:5">
      <c r="A844">
        <v>842</v>
      </c>
      <c r="B844">
        <v>4891.89909298248</v>
      </c>
      <c r="C844">
        <v>4891.89909298248</v>
      </c>
      <c r="D844">
        <v>604.317131002006</v>
      </c>
      <c r="E844">
        <v>126.574265581336</v>
      </c>
    </row>
    <row r="845" spans="1:5">
      <c r="A845">
        <v>843</v>
      </c>
      <c r="B845">
        <v>4891.89909298248</v>
      </c>
      <c r="C845">
        <v>4891.89909298248</v>
      </c>
      <c r="D845">
        <v>604.316612562824</v>
      </c>
      <c r="E845">
        <v>126.573747142155</v>
      </c>
    </row>
    <row r="846" spans="1:5">
      <c r="A846">
        <v>844</v>
      </c>
      <c r="B846">
        <v>4891.89909298248</v>
      </c>
      <c r="C846">
        <v>4891.89909298248</v>
      </c>
      <c r="D846">
        <v>604.316159770005</v>
      </c>
      <c r="E846">
        <v>126.573294349335</v>
      </c>
    </row>
    <row r="847" spans="1:5">
      <c r="A847">
        <v>845</v>
      </c>
      <c r="B847">
        <v>4891.89909298248</v>
      </c>
      <c r="C847">
        <v>4891.89909298248</v>
      </c>
      <c r="D847">
        <v>604.315848980076</v>
      </c>
      <c r="E847">
        <v>126.572983559407</v>
      </c>
    </row>
    <row r="848" spans="1:5">
      <c r="A848">
        <v>846</v>
      </c>
      <c r="B848">
        <v>4891.89909298248</v>
      </c>
      <c r="C848">
        <v>4891.89909298248</v>
      </c>
      <c r="D848">
        <v>604.315315197291</v>
      </c>
      <c r="E848">
        <v>126.572449776621</v>
      </c>
    </row>
    <row r="849" spans="1:5">
      <c r="A849">
        <v>847</v>
      </c>
      <c r="B849">
        <v>4891.89909298248</v>
      </c>
      <c r="C849">
        <v>4891.89909298248</v>
      </c>
      <c r="D849">
        <v>604.316493563769</v>
      </c>
      <c r="E849">
        <v>126.573628143099</v>
      </c>
    </row>
    <row r="850" spans="1:5">
      <c r="A850">
        <v>848</v>
      </c>
      <c r="B850">
        <v>4891.89909298248</v>
      </c>
      <c r="C850">
        <v>4891.89909298248</v>
      </c>
      <c r="D850">
        <v>604.316325894394</v>
      </c>
      <c r="E850">
        <v>126.573460473724</v>
      </c>
    </row>
    <row r="851" spans="1:5">
      <c r="A851">
        <v>849</v>
      </c>
      <c r="B851">
        <v>4891.89909298248</v>
      </c>
      <c r="C851">
        <v>4891.89909298248</v>
      </c>
      <c r="D851">
        <v>604.316203389006</v>
      </c>
      <c r="E851">
        <v>126.573337968337</v>
      </c>
    </row>
    <row r="852" spans="1:5">
      <c r="A852">
        <v>850</v>
      </c>
      <c r="B852">
        <v>4891.89909298248</v>
      </c>
      <c r="C852">
        <v>4891.89909298248</v>
      </c>
      <c r="D852">
        <v>604.315954233949</v>
      </c>
      <c r="E852">
        <v>126.57308881328</v>
      </c>
    </row>
    <row r="853" spans="1:5">
      <c r="A853">
        <v>851</v>
      </c>
      <c r="B853">
        <v>4891.89909298248</v>
      </c>
      <c r="C853">
        <v>4891.89909298248</v>
      </c>
      <c r="D853">
        <v>604.316967515915</v>
      </c>
      <c r="E853">
        <v>126.574102095246</v>
      </c>
    </row>
    <row r="854" spans="1:5">
      <c r="A854">
        <v>852</v>
      </c>
      <c r="B854">
        <v>4891.89909298248</v>
      </c>
      <c r="C854">
        <v>4891.89909298248</v>
      </c>
      <c r="D854">
        <v>604.316229767583</v>
      </c>
      <c r="E854">
        <v>126.573364346914</v>
      </c>
    </row>
    <row r="855" spans="1:5">
      <c r="A855">
        <v>853</v>
      </c>
      <c r="B855">
        <v>4891.89909298248</v>
      </c>
      <c r="C855">
        <v>4891.89909298248</v>
      </c>
      <c r="D855">
        <v>604.316235392132</v>
      </c>
      <c r="E855">
        <v>126.573369971463</v>
      </c>
    </row>
    <row r="856" spans="1:5">
      <c r="A856">
        <v>854</v>
      </c>
      <c r="B856">
        <v>4891.89909298248</v>
      </c>
      <c r="C856">
        <v>4891.89909298248</v>
      </c>
      <c r="D856">
        <v>604.316113424389</v>
      </c>
      <c r="E856">
        <v>126.57324800372</v>
      </c>
    </row>
    <row r="857" spans="1:5">
      <c r="A857">
        <v>855</v>
      </c>
      <c r="B857">
        <v>4891.89909298248</v>
      </c>
      <c r="C857">
        <v>4891.89909298248</v>
      </c>
      <c r="D857">
        <v>604.315811564554</v>
      </c>
      <c r="E857">
        <v>126.572946143885</v>
      </c>
    </row>
    <row r="858" spans="1:5">
      <c r="A858">
        <v>856</v>
      </c>
      <c r="B858">
        <v>4891.89909298248</v>
      </c>
      <c r="C858">
        <v>4891.89909298248</v>
      </c>
      <c r="D858">
        <v>604.315892387375</v>
      </c>
      <c r="E858">
        <v>126.573026966707</v>
      </c>
    </row>
    <row r="859" spans="1:5">
      <c r="A859">
        <v>857</v>
      </c>
      <c r="B859">
        <v>4891.89909298248</v>
      </c>
      <c r="C859">
        <v>4891.89909298248</v>
      </c>
      <c r="D859">
        <v>604.316123905607</v>
      </c>
      <c r="E859">
        <v>126.573258484938</v>
      </c>
    </row>
    <row r="860" spans="1:5">
      <c r="A860">
        <v>858</v>
      </c>
      <c r="B860">
        <v>4891.89909298248</v>
      </c>
      <c r="C860">
        <v>4891.89909298248</v>
      </c>
      <c r="D860">
        <v>604.315780587657</v>
      </c>
      <c r="E860">
        <v>126.572915166988</v>
      </c>
    </row>
    <row r="861" spans="1:5">
      <c r="A861">
        <v>859</v>
      </c>
      <c r="B861">
        <v>4891.89909298248</v>
      </c>
      <c r="C861">
        <v>4891.89909298248</v>
      </c>
      <c r="D861">
        <v>604.315952889942</v>
      </c>
      <c r="E861">
        <v>126.573087469273</v>
      </c>
    </row>
    <row r="862" spans="1:5">
      <c r="A862">
        <v>860</v>
      </c>
      <c r="B862">
        <v>4891.89909298248</v>
      </c>
      <c r="C862">
        <v>4891.89909298248</v>
      </c>
      <c r="D862">
        <v>604.314932311067</v>
      </c>
      <c r="E862">
        <v>126.5720668904</v>
      </c>
    </row>
    <row r="863" spans="1:5">
      <c r="A863">
        <v>861</v>
      </c>
      <c r="B863">
        <v>4891.89909298248</v>
      </c>
      <c r="C863">
        <v>4891.89909298248</v>
      </c>
      <c r="D863">
        <v>604.315975789045</v>
      </c>
      <c r="E863">
        <v>126.573110368376</v>
      </c>
    </row>
    <row r="864" spans="1:5">
      <c r="A864">
        <v>862</v>
      </c>
      <c r="B864">
        <v>4891.89909298248</v>
      </c>
      <c r="C864">
        <v>4891.89909298248</v>
      </c>
      <c r="D864">
        <v>604.31491681173</v>
      </c>
      <c r="E864">
        <v>126.57205139106</v>
      </c>
    </row>
    <row r="865" spans="1:5">
      <c r="A865">
        <v>863</v>
      </c>
      <c r="B865">
        <v>4891.89909298248</v>
      </c>
      <c r="C865">
        <v>4891.89909298248</v>
      </c>
      <c r="D865">
        <v>604.316093369428</v>
      </c>
      <c r="E865">
        <v>126.573227948758</v>
      </c>
    </row>
    <row r="866" spans="1:5">
      <c r="A866">
        <v>864</v>
      </c>
      <c r="B866">
        <v>4891.89909298248</v>
      </c>
      <c r="C866">
        <v>4891.89909298248</v>
      </c>
      <c r="D866">
        <v>604.315052015826</v>
      </c>
      <c r="E866">
        <v>126.572186595157</v>
      </c>
    </row>
    <row r="867" spans="1:5">
      <c r="A867">
        <v>865</v>
      </c>
      <c r="B867">
        <v>4891.89909298248</v>
      </c>
      <c r="C867">
        <v>4891.89909298248</v>
      </c>
      <c r="D867">
        <v>604.314771770182</v>
      </c>
      <c r="E867">
        <v>126.571906349512</v>
      </c>
    </row>
    <row r="868" spans="1:5">
      <c r="A868">
        <v>866</v>
      </c>
      <c r="B868">
        <v>4891.89909298248</v>
      </c>
      <c r="C868">
        <v>4891.89909298248</v>
      </c>
      <c r="D868">
        <v>604.315291354105</v>
      </c>
      <c r="E868">
        <v>126.572425933436</v>
      </c>
    </row>
    <row r="869" spans="1:5">
      <c r="A869">
        <v>867</v>
      </c>
      <c r="B869">
        <v>4891.89909298248</v>
      </c>
      <c r="C869">
        <v>4891.89909298248</v>
      </c>
      <c r="D869">
        <v>604.314710767308</v>
      </c>
      <c r="E869">
        <v>126.571845346639</v>
      </c>
    </row>
    <row r="870" spans="1:5">
      <c r="A870">
        <v>868</v>
      </c>
      <c r="B870">
        <v>4891.89909298248</v>
      </c>
      <c r="C870">
        <v>4891.89909298248</v>
      </c>
      <c r="D870">
        <v>604.315650415524</v>
      </c>
      <c r="E870">
        <v>126.572784994854</v>
      </c>
    </row>
    <row r="871" spans="1:5">
      <c r="A871">
        <v>869</v>
      </c>
      <c r="B871">
        <v>4891.89909298248</v>
      </c>
      <c r="C871">
        <v>4891.89909298248</v>
      </c>
      <c r="D871">
        <v>604.315105764033</v>
      </c>
      <c r="E871">
        <v>126.572240343363</v>
      </c>
    </row>
    <row r="872" spans="1:5">
      <c r="A872">
        <v>870</v>
      </c>
      <c r="B872">
        <v>4891.89909298248</v>
      </c>
      <c r="C872">
        <v>4891.89909298248</v>
      </c>
      <c r="D872">
        <v>604.315341395809</v>
      </c>
      <c r="E872">
        <v>126.572475975139</v>
      </c>
    </row>
    <row r="873" spans="1:5">
      <c r="A873">
        <v>871</v>
      </c>
      <c r="B873">
        <v>4891.89909298248</v>
      </c>
      <c r="C873">
        <v>4891.89909298248</v>
      </c>
      <c r="D873">
        <v>604.31456255928</v>
      </c>
      <c r="E873">
        <v>126.57169713861</v>
      </c>
    </row>
    <row r="874" spans="1:5">
      <c r="A874">
        <v>872</v>
      </c>
      <c r="B874">
        <v>4891.89909298248</v>
      </c>
      <c r="C874">
        <v>4891.89909298248</v>
      </c>
      <c r="D874">
        <v>604.315049184989</v>
      </c>
      <c r="E874">
        <v>126.57218376432</v>
      </c>
    </row>
    <row r="875" spans="1:5">
      <c r="A875">
        <v>873</v>
      </c>
      <c r="B875">
        <v>4891.89909298248</v>
      </c>
      <c r="C875">
        <v>4891.89909298248</v>
      </c>
      <c r="D875">
        <v>604.314960116282</v>
      </c>
      <c r="E875">
        <v>126.572094695613</v>
      </c>
    </row>
    <row r="876" spans="1:5">
      <c r="A876">
        <v>874</v>
      </c>
      <c r="B876">
        <v>4891.89909298248</v>
      </c>
      <c r="C876">
        <v>4891.89909298248</v>
      </c>
      <c r="D876">
        <v>604.31635587937</v>
      </c>
      <c r="E876">
        <v>126.573490458701</v>
      </c>
    </row>
    <row r="877" spans="1:5">
      <c r="A877">
        <v>875</v>
      </c>
      <c r="B877">
        <v>4891.89909298248</v>
      </c>
      <c r="C877">
        <v>4891.89909298248</v>
      </c>
      <c r="D877">
        <v>604.316083055696</v>
      </c>
      <c r="E877">
        <v>126.573217635026</v>
      </c>
    </row>
    <row r="878" spans="1:5">
      <c r="A878">
        <v>876</v>
      </c>
      <c r="B878">
        <v>4891.89909298248</v>
      </c>
      <c r="C878">
        <v>4891.89909298248</v>
      </c>
      <c r="D878">
        <v>604.315439928091</v>
      </c>
      <c r="E878">
        <v>126.572574507422</v>
      </c>
    </row>
    <row r="879" spans="1:5">
      <c r="A879">
        <v>877</v>
      </c>
      <c r="B879">
        <v>4891.89909298248</v>
      </c>
      <c r="C879">
        <v>4891.89909298248</v>
      </c>
      <c r="D879">
        <v>604.315626977741</v>
      </c>
      <c r="E879">
        <v>126.572761557072</v>
      </c>
    </row>
    <row r="880" spans="1:5">
      <c r="A880">
        <v>878</v>
      </c>
      <c r="B880">
        <v>4891.89909298248</v>
      </c>
      <c r="C880">
        <v>4891.89909298248</v>
      </c>
      <c r="D880">
        <v>604.315646251198</v>
      </c>
      <c r="E880">
        <v>126.572780830527</v>
      </c>
    </row>
    <row r="881" spans="1:5">
      <c r="A881">
        <v>879</v>
      </c>
      <c r="B881">
        <v>4891.89909298248</v>
      </c>
      <c r="C881">
        <v>4891.89909298248</v>
      </c>
      <c r="D881">
        <v>604.315580321805</v>
      </c>
      <c r="E881">
        <v>126.572714901137</v>
      </c>
    </row>
    <row r="882" spans="1:5">
      <c r="A882">
        <v>880</v>
      </c>
      <c r="B882">
        <v>4891.89909298248</v>
      </c>
      <c r="C882">
        <v>4891.89909298248</v>
      </c>
      <c r="D882">
        <v>604.315509336256</v>
      </c>
      <c r="E882">
        <v>126.572643915586</v>
      </c>
    </row>
    <row r="883" spans="1:5">
      <c r="A883">
        <v>881</v>
      </c>
      <c r="B883">
        <v>4891.89909298248</v>
      </c>
      <c r="C883">
        <v>4891.89909298248</v>
      </c>
      <c r="D883">
        <v>604.315689618837</v>
      </c>
      <c r="E883">
        <v>126.572824198166</v>
      </c>
    </row>
    <row r="884" spans="1:5">
      <c r="A884">
        <v>882</v>
      </c>
      <c r="B884">
        <v>4891.89909298248</v>
      </c>
      <c r="C884">
        <v>4891.89909298248</v>
      </c>
      <c r="D884">
        <v>604.315196208937</v>
      </c>
      <c r="E884">
        <v>126.572330788266</v>
      </c>
    </row>
    <row r="885" spans="1:5">
      <c r="A885">
        <v>883</v>
      </c>
      <c r="B885">
        <v>4891.89909298248</v>
      </c>
      <c r="C885">
        <v>4891.89909298248</v>
      </c>
      <c r="D885">
        <v>604.31520033191</v>
      </c>
      <c r="E885">
        <v>126.572334911241</v>
      </c>
    </row>
    <row r="886" spans="1:5">
      <c r="A886">
        <v>884</v>
      </c>
      <c r="B886">
        <v>4891.89909298248</v>
      </c>
      <c r="C886">
        <v>4891.89909298248</v>
      </c>
      <c r="D886">
        <v>604.315034782275</v>
      </c>
      <c r="E886">
        <v>126.572169361606</v>
      </c>
    </row>
    <row r="887" spans="1:5">
      <c r="A887">
        <v>885</v>
      </c>
      <c r="B887">
        <v>4891.89909298248</v>
      </c>
      <c r="C887">
        <v>4891.89909298248</v>
      </c>
      <c r="D887">
        <v>604.314375750162</v>
      </c>
      <c r="E887">
        <v>126.571510329492</v>
      </c>
    </row>
    <row r="888" spans="1:5">
      <c r="A888">
        <v>886</v>
      </c>
      <c r="B888">
        <v>4891.89909298248</v>
      </c>
      <c r="C888">
        <v>4891.89909298248</v>
      </c>
      <c r="D888">
        <v>604.315412136082</v>
      </c>
      <c r="E888">
        <v>126.572546715412</v>
      </c>
    </row>
    <row r="889" spans="1:5">
      <c r="A889">
        <v>887</v>
      </c>
      <c r="B889">
        <v>4891.89909298248</v>
      </c>
      <c r="C889">
        <v>4891.89909298248</v>
      </c>
      <c r="D889">
        <v>604.315587592662</v>
      </c>
      <c r="E889">
        <v>126.572722171993</v>
      </c>
    </row>
    <row r="890" spans="1:5">
      <c r="A890">
        <v>888</v>
      </c>
      <c r="B890">
        <v>4891.89909298248</v>
      </c>
      <c r="C890">
        <v>4891.89909298248</v>
      </c>
      <c r="D890">
        <v>604.316214998718</v>
      </c>
      <c r="E890">
        <v>126.573349578048</v>
      </c>
    </row>
    <row r="891" spans="1:5">
      <c r="A891">
        <v>889</v>
      </c>
      <c r="B891">
        <v>4891.89909298248</v>
      </c>
      <c r="C891">
        <v>4891.89909298248</v>
      </c>
      <c r="D891">
        <v>604.315351207562</v>
      </c>
      <c r="E891">
        <v>126.572485786893</v>
      </c>
    </row>
    <row r="892" spans="1:5">
      <c r="A892">
        <v>890</v>
      </c>
      <c r="B892">
        <v>4891.89909298248</v>
      </c>
      <c r="C892">
        <v>4891.89909298248</v>
      </c>
      <c r="D892">
        <v>604.314922309503</v>
      </c>
      <c r="E892">
        <v>126.572056888833</v>
      </c>
    </row>
    <row r="893" spans="1:5">
      <c r="A893">
        <v>891</v>
      </c>
      <c r="B893">
        <v>4891.89909298248</v>
      </c>
      <c r="C893">
        <v>4891.89909298248</v>
      </c>
      <c r="D893">
        <v>604.314861780311</v>
      </c>
      <c r="E893">
        <v>126.571996359641</v>
      </c>
    </row>
    <row r="894" spans="1:5">
      <c r="A894">
        <v>892</v>
      </c>
      <c r="B894">
        <v>4891.89909298248</v>
      </c>
      <c r="C894">
        <v>4891.89909298248</v>
      </c>
      <c r="D894">
        <v>604.315060376751</v>
      </c>
      <c r="E894">
        <v>126.572194956081</v>
      </c>
    </row>
    <row r="895" spans="1:5">
      <c r="A895">
        <v>893</v>
      </c>
      <c r="B895">
        <v>4891.89909298248</v>
      </c>
      <c r="C895">
        <v>4891.89909298248</v>
      </c>
      <c r="D895">
        <v>604.315066515883</v>
      </c>
      <c r="E895">
        <v>126.572201095213</v>
      </c>
    </row>
    <row r="896" spans="1:5">
      <c r="A896">
        <v>894</v>
      </c>
      <c r="B896">
        <v>4891.89909298248</v>
      </c>
      <c r="C896">
        <v>4891.89909298248</v>
      </c>
      <c r="D896">
        <v>604.315316168792</v>
      </c>
      <c r="E896">
        <v>126.572450748123</v>
      </c>
    </row>
    <row r="897" spans="1:5">
      <c r="A897">
        <v>895</v>
      </c>
      <c r="B897">
        <v>4891.89909298248</v>
      </c>
      <c r="C897">
        <v>4891.89909298248</v>
      </c>
      <c r="D897">
        <v>604.314969853747</v>
      </c>
      <c r="E897">
        <v>126.572104433078</v>
      </c>
    </row>
    <row r="898" spans="1:5">
      <c r="A898">
        <v>896</v>
      </c>
      <c r="B898">
        <v>4891.89909298248</v>
      </c>
      <c r="C898">
        <v>4891.89909298248</v>
      </c>
      <c r="D898">
        <v>604.315738279595</v>
      </c>
      <c r="E898">
        <v>126.572872858925</v>
      </c>
    </row>
    <row r="899" spans="1:5">
      <c r="A899">
        <v>897</v>
      </c>
      <c r="B899">
        <v>4891.89909298248</v>
      </c>
      <c r="C899">
        <v>4891.89909298248</v>
      </c>
      <c r="D899">
        <v>604.314741616204</v>
      </c>
      <c r="E899">
        <v>126.571876195534</v>
      </c>
    </row>
    <row r="900" spans="1:5">
      <c r="A900">
        <v>898</v>
      </c>
      <c r="B900">
        <v>4891.89909298248</v>
      </c>
      <c r="C900">
        <v>4891.89909298248</v>
      </c>
      <c r="D900">
        <v>604.315101963253</v>
      </c>
      <c r="E900">
        <v>126.572236542584</v>
      </c>
    </row>
    <row r="901" spans="1:5">
      <c r="A901">
        <v>899</v>
      </c>
      <c r="B901">
        <v>4891.89909298248</v>
      </c>
      <c r="C901">
        <v>4891.89909298248</v>
      </c>
      <c r="D901">
        <v>604.315677857086</v>
      </c>
      <c r="E901">
        <v>126.572812436417</v>
      </c>
    </row>
    <row r="902" spans="1:5">
      <c r="A902">
        <v>900</v>
      </c>
      <c r="B902">
        <v>4891.89909298248</v>
      </c>
      <c r="C902">
        <v>4891.89909298248</v>
      </c>
      <c r="D902">
        <v>604.314560663082</v>
      </c>
      <c r="E902">
        <v>126.571695242412</v>
      </c>
    </row>
    <row r="903" spans="1:5">
      <c r="A903">
        <v>901</v>
      </c>
      <c r="B903">
        <v>4891.89909298248</v>
      </c>
      <c r="C903">
        <v>4891.89909298248</v>
      </c>
      <c r="D903">
        <v>604.315422632537</v>
      </c>
      <c r="E903">
        <v>126.572557211868</v>
      </c>
    </row>
    <row r="904" spans="1:5">
      <c r="A904">
        <v>902</v>
      </c>
      <c r="B904">
        <v>4891.89909298248</v>
      </c>
      <c r="C904">
        <v>4891.89909298248</v>
      </c>
      <c r="D904">
        <v>604.314931887836</v>
      </c>
      <c r="E904">
        <v>126.572066467166</v>
      </c>
    </row>
    <row r="905" spans="1:5">
      <c r="A905">
        <v>903</v>
      </c>
      <c r="B905">
        <v>4891.89909298248</v>
      </c>
      <c r="C905">
        <v>4891.89909298248</v>
      </c>
      <c r="D905">
        <v>604.315325266767</v>
      </c>
      <c r="E905">
        <v>126.572459846097</v>
      </c>
    </row>
    <row r="906" spans="1:5">
      <c r="A906">
        <v>904</v>
      </c>
      <c r="B906">
        <v>4891.89909298248</v>
      </c>
      <c r="C906">
        <v>4891.89909298248</v>
      </c>
      <c r="D906">
        <v>604.314748999712</v>
      </c>
      <c r="E906">
        <v>126.571883579042</v>
      </c>
    </row>
    <row r="907" spans="1:5">
      <c r="A907">
        <v>905</v>
      </c>
      <c r="B907">
        <v>4891.89909298248</v>
      </c>
      <c r="C907">
        <v>4891.89909298248</v>
      </c>
      <c r="D907">
        <v>604.314744815397</v>
      </c>
      <c r="E907">
        <v>126.571879394727</v>
      </c>
    </row>
    <row r="908" spans="1:5">
      <c r="A908">
        <v>906</v>
      </c>
      <c r="B908">
        <v>4891.89909298248</v>
      </c>
      <c r="C908">
        <v>4891.89909298248</v>
      </c>
      <c r="D908">
        <v>604.313843188946</v>
      </c>
      <c r="E908">
        <v>126.570977768277</v>
      </c>
    </row>
    <row r="909" spans="1:5">
      <c r="A909">
        <v>907</v>
      </c>
      <c r="B909">
        <v>4891.89909298248</v>
      </c>
      <c r="C909">
        <v>4891.89909298248</v>
      </c>
      <c r="D909">
        <v>604.314811180424</v>
      </c>
      <c r="E909">
        <v>126.571945759756</v>
      </c>
    </row>
    <row r="910" spans="1:5">
      <c r="A910">
        <v>908</v>
      </c>
      <c r="B910">
        <v>4891.89909298248</v>
      </c>
      <c r="C910">
        <v>4891.89909298248</v>
      </c>
      <c r="D910">
        <v>604.316007866883</v>
      </c>
      <c r="E910">
        <v>126.573142446213</v>
      </c>
    </row>
    <row r="911" spans="1:5">
      <c r="A911">
        <v>909</v>
      </c>
      <c r="B911">
        <v>4891.89909298248</v>
      </c>
      <c r="C911">
        <v>4891.89909298248</v>
      </c>
      <c r="D911">
        <v>604.3152173779</v>
      </c>
      <c r="E911">
        <v>126.572351957231</v>
      </c>
    </row>
    <row r="912" spans="1:5">
      <c r="A912">
        <v>910</v>
      </c>
      <c r="B912">
        <v>4891.89909298248</v>
      </c>
      <c r="C912">
        <v>4891.89909298248</v>
      </c>
      <c r="D912">
        <v>604.315051566023</v>
      </c>
      <c r="E912">
        <v>126.572186145354</v>
      </c>
    </row>
    <row r="913" spans="1:5">
      <c r="A913">
        <v>911</v>
      </c>
      <c r="B913">
        <v>4891.89909298248</v>
      </c>
      <c r="C913">
        <v>4891.89909298248</v>
      </c>
      <c r="D913">
        <v>604.315255546693</v>
      </c>
      <c r="E913">
        <v>126.572390126025</v>
      </c>
    </row>
    <row r="914" spans="1:5">
      <c r="A914">
        <v>912</v>
      </c>
      <c r="B914">
        <v>4891.89909298248</v>
      </c>
      <c r="C914">
        <v>4891.89909298248</v>
      </c>
      <c r="D914">
        <v>604.31433245143</v>
      </c>
      <c r="E914">
        <v>126.571467030761</v>
      </c>
    </row>
    <row r="915" spans="1:5">
      <c r="A915">
        <v>913</v>
      </c>
      <c r="B915">
        <v>4891.89909298248</v>
      </c>
      <c r="C915">
        <v>4891.89909298248</v>
      </c>
      <c r="D915">
        <v>604.31520707657</v>
      </c>
      <c r="E915">
        <v>126.572341655901</v>
      </c>
    </row>
    <row r="916" spans="1:5">
      <c r="A916">
        <v>914</v>
      </c>
      <c r="B916">
        <v>4891.89909298248</v>
      </c>
      <c r="C916">
        <v>4891.89909298248</v>
      </c>
      <c r="D916">
        <v>604.315064733557</v>
      </c>
      <c r="E916">
        <v>126.572199312888</v>
      </c>
    </row>
    <row r="917" spans="1:5">
      <c r="A917">
        <v>915</v>
      </c>
      <c r="B917">
        <v>4891.89909298248</v>
      </c>
      <c r="C917">
        <v>4891.89909298248</v>
      </c>
      <c r="D917">
        <v>604.314921919922</v>
      </c>
      <c r="E917">
        <v>126.572056499252</v>
      </c>
    </row>
    <row r="918" spans="1:5">
      <c r="A918">
        <v>916</v>
      </c>
      <c r="B918">
        <v>4891.89909298248</v>
      </c>
      <c r="C918">
        <v>4891.89909298248</v>
      </c>
      <c r="D918">
        <v>604.315020527775</v>
      </c>
      <c r="E918">
        <v>126.572155107106</v>
      </c>
    </row>
    <row r="919" spans="1:5">
      <c r="A919">
        <v>917</v>
      </c>
      <c r="B919">
        <v>4891.89909298248</v>
      </c>
      <c r="C919">
        <v>4891.89909298248</v>
      </c>
      <c r="D919">
        <v>604.315438909545</v>
      </c>
      <c r="E919">
        <v>126.572573488877</v>
      </c>
    </row>
    <row r="920" spans="1:5">
      <c r="A920">
        <v>918</v>
      </c>
      <c r="B920">
        <v>4891.89909298248</v>
      </c>
      <c r="C920">
        <v>4891.89909298248</v>
      </c>
      <c r="D920">
        <v>604.315500825489</v>
      </c>
      <c r="E920">
        <v>126.57263540482</v>
      </c>
    </row>
    <row r="921" spans="1:5">
      <c r="A921">
        <v>919</v>
      </c>
      <c r="B921">
        <v>4891.89909298248</v>
      </c>
      <c r="C921">
        <v>4891.89909298248</v>
      </c>
      <c r="D921">
        <v>604.3153211292</v>
      </c>
      <c r="E921">
        <v>126.57245570853</v>
      </c>
    </row>
    <row r="922" spans="1:5">
      <c r="A922">
        <v>920</v>
      </c>
      <c r="B922">
        <v>4891.89909298248</v>
      </c>
      <c r="C922">
        <v>4891.89909298248</v>
      </c>
      <c r="D922">
        <v>604.315153625798</v>
      </c>
      <c r="E922">
        <v>126.572288205128</v>
      </c>
    </row>
    <row r="923" spans="1:5">
      <c r="A923">
        <v>921</v>
      </c>
      <c r="B923">
        <v>4891.89909298248</v>
      </c>
      <c r="C923">
        <v>4891.89909298248</v>
      </c>
      <c r="D923">
        <v>604.315492441891</v>
      </c>
      <c r="E923">
        <v>126.572627021222</v>
      </c>
    </row>
    <row r="924" spans="1:5">
      <c r="A924">
        <v>922</v>
      </c>
      <c r="B924">
        <v>4891.89909298248</v>
      </c>
      <c r="C924">
        <v>4891.89909298248</v>
      </c>
      <c r="D924">
        <v>604.315438054408</v>
      </c>
      <c r="E924">
        <v>126.572572633739</v>
      </c>
    </row>
    <row r="925" spans="1:5">
      <c r="A925">
        <v>923</v>
      </c>
      <c r="B925">
        <v>4891.89909298248</v>
      </c>
      <c r="C925">
        <v>4891.89909298248</v>
      </c>
      <c r="D925">
        <v>604.315514491558</v>
      </c>
      <c r="E925">
        <v>126.572649070889</v>
      </c>
    </row>
    <row r="926" spans="1:5">
      <c r="A926">
        <v>924</v>
      </c>
      <c r="B926">
        <v>4891.89909298248</v>
      </c>
      <c r="C926">
        <v>4891.89909298248</v>
      </c>
      <c r="D926">
        <v>604.315636991369</v>
      </c>
      <c r="E926">
        <v>126.5727715707</v>
      </c>
    </row>
    <row r="927" spans="1:5">
      <c r="A927">
        <v>925</v>
      </c>
      <c r="B927">
        <v>4891.89909298248</v>
      </c>
      <c r="C927">
        <v>4891.89909298248</v>
      </c>
      <c r="D927">
        <v>604.315792344795</v>
      </c>
      <c r="E927">
        <v>126.572926924126</v>
      </c>
    </row>
    <row r="928" spans="1:5">
      <c r="A928">
        <v>926</v>
      </c>
      <c r="B928">
        <v>4891.89909298248</v>
      </c>
      <c r="C928">
        <v>4891.89909298248</v>
      </c>
      <c r="D928">
        <v>604.315414953056</v>
      </c>
      <c r="E928">
        <v>126.572549532386</v>
      </c>
    </row>
    <row r="929" spans="1:5">
      <c r="A929">
        <v>927</v>
      </c>
      <c r="B929">
        <v>4891.89909298248</v>
      </c>
      <c r="C929">
        <v>4891.89909298248</v>
      </c>
      <c r="D929">
        <v>604.315535131984</v>
      </c>
      <c r="E929">
        <v>126.572669711314</v>
      </c>
    </row>
    <row r="930" spans="1:5">
      <c r="A930">
        <v>928</v>
      </c>
      <c r="B930">
        <v>4891.89909298248</v>
      </c>
      <c r="C930">
        <v>4891.89909298248</v>
      </c>
      <c r="D930">
        <v>604.315568796729</v>
      </c>
      <c r="E930">
        <v>126.57270337606</v>
      </c>
    </row>
    <row r="931" spans="1:5">
      <c r="A931">
        <v>929</v>
      </c>
      <c r="B931">
        <v>4891.89909298248</v>
      </c>
      <c r="C931">
        <v>4891.89909298248</v>
      </c>
      <c r="D931">
        <v>604.315480469139</v>
      </c>
      <c r="E931">
        <v>126.572615048469</v>
      </c>
    </row>
    <row r="932" spans="1:5">
      <c r="A932">
        <v>930</v>
      </c>
      <c r="B932">
        <v>4891.89909298248</v>
      </c>
      <c r="C932">
        <v>4891.89909298248</v>
      </c>
      <c r="D932">
        <v>604.315566207757</v>
      </c>
      <c r="E932">
        <v>126.572700787088</v>
      </c>
    </row>
    <row r="933" spans="1:5">
      <c r="A933">
        <v>931</v>
      </c>
      <c r="B933">
        <v>4891.89909298248</v>
      </c>
      <c r="C933">
        <v>4891.89909298248</v>
      </c>
      <c r="D933">
        <v>604.315194399102</v>
      </c>
      <c r="E933">
        <v>126.572328978432</v>
      </c>
    </row>
    <row r="934" spans="1:5">
      <c r="A934">
        <v>932</v>
      </c>
      <c r="B934">
        <v>4891.89909298248</v>
      </c>
      <c r="C934">
        <v>4891.89909298248</v>
      </c>
      <c r="D934">
        <v>604.315600402402</v>
      </c>
      <c r="E934">
        <v>126.572734981732</v>
      </c>
    </row>
    <row r="935" spans="1:5">
      <c r="A935">
        <v>933</v>
      </c>
      <c r="B935">
        <v>4891.89909298248</v>
      </c>
      <c r="C935">
        <v>4891.89909298248</v>
      </c>
      <c r="D935">
        <v>604.315158379596</v>
      </c>
      <c r="E935">
        <v>126.572292958926</v>
      </c>
    </row>
    <row r="936" spans="1:5">
      <c r="A936">
        <v>934</v>
      </c>
      <c r="B936">
        <v>4891.89909298248</v>
      </c>
      <c r="C936">
        <v>4891.89909298248</v>
      </c>
      <c r="D936">
        <v>604.315260895111</v>
      </c>
      <c r="E936">
        <v>126.572395474441</v>
      </c>
    </row>
    <row r="937" spans="1:5">
      <c r="A937">
        <v>935</v>
      </c>
      <c r="B937">
        <v>4891.89909298248</v>
      </c>
      <c r="C937">
        <v>4891.89909298248</v>
      </c>
      <c r="D937">
        <v>604.31566516697</v>
      </c>
      <c r="E937">
        <v>126.5727997463</v>
      </c>
    </row>
    <row r="938" spans="1:5">
      <c r="A938">
        <v>936</v>
      </c>
      <c r="B938">
        <v>4891.89909298248</v>
      </c>
      <c r="C938">
        <v>4891.89909298248</v>
      </c>
      <c r="D938">
        <v>604.315337743805</v>
      </c>
      <c r="E938">
        <v>126.572472323136</v>
      </c>
    </row>
    <row r="939" spans="1:5">
      <c r="A939">
        <v>937</v>
      </c>
      <c r="B939">
        <v>4891.89909298248</v>
      </c>
      <c r="C939">
        <v>4891.89909298248</v>
      </c>
      <c r="D939">
        <v>604.315307034857</v>
      </c>
      <c r="E939">
        <v>126.572441614188</v>
      </c>
    </row>
    <row r="940" spans="1:5">
      <c r="A940">
        <v>938</v>
      </c>
      <c r="B940">
        <v>4891.89909298248</v>
      </c>
      <c r="C940">
        <v>4891.89909298248</v>
      </c>
      <c r="D940">
        <v>604.315337325234</v>
      </c>
      <c r="E940">
        <v>126.572471904564</v>
      </c>
    </row>
    <row r="941" spans="1:5">
      <c r="A941">
        <v>939</v>
      </c>
      <c r="B941">
        <v>4891.89909298248</v>
      </c>
      <c r="C941">
        <v>4891.89909298248</v>
      </c>
      <c r="D941">
        <v>604.315406272437</v>
      </c>
      <c r="E941">
        <v>126.572540851766</v>
      </c>
    </row>
    <row r="942" spans="1:5">
      <c r="A942">
        <v>940</v>
      </c>
      <c r="B942">
        <v>4891.89909298248</v>
      </c>
      <c r="C942">
        <v>4891.89909298248</v>
      </c>
      <c r="D942">
        <v>604.315098423677</v>
      </c>
      <c r="E942">
        <v>126.572233003007</v>
      </c>
    </row>
    <row r="943" spans="1:5">
      <c r="A943">
        <v>941</v>
      </c>
      <c r="B943">
        <v>4891.89909298248</v>
      </c>
      <c r="C943">
        <v>4891.89909298248</v>
      </c>
      <c r="D943">
        <v>604.315222389919</v>
      </c>
      <c r="E943">
        <v>126.572356969249</v>
      </c>
    </row>
    <row r="944" spans="1:5">
      <c r="A944">
        <v>942</v>
      </c>
      <c r="B944">
        <v>4891.89909298248</v>
      </c>
      <c r="C944">
        <v>4891.89909298248</v>
      </c>
      <c r="D944">
        <v>604.315311317709</v>
      </c>
      <c r="E944">
        <v>126.57244589704</v>
      </c>
    </row>
    <row r="945" spans="1:5">
      <c r="A945">
        <v>943</v>
      </c>
      <c r="B945">
        <v>4891.89909298248</v>
      </c>
      <c r="C945">
        <v>4891.89909298248</v>
      </c>
      <c r="D945">
        <v>604.315548522993</v>
      </c>
      <c r="E945">
        <v>126.572683102323</v>
      </c>
    </row>
    <row r="946" spans="1:5">
      <c r="A946">
        <v>944</v>
      </c>
      <c r="B946">
        <v>4891.89909298248</v>
      </c>
      <c r="C946">
        <v>4891.89909298248</v>
      </c>
      <c r="D946">
        <v>604.315390115221</v>
      </c>
      <c r="E946">
        <v>126.572524694551</v>
      </c>
    </row>
    <row r="947" spans="1:5">
      <c r="A947">
        <v>945</v>
      </c>
      <c r="B947">
        <v>4891.89909298248</v>
      </c>
      <c r="C947">
        <v>4891.89909298248</v>
      </c>
      <c r="D947">
        <v>604.315970999621</v>
      </c>
      <c r="E947">
        <v>126.573105578952</v>
      </c>
    </row>
    <row r="948" spans="1:5">
      <c r="A948">
        <v>946</v>
      </c>
      <c r="B948">
        <v>4891.89909298248</v>
      </c>
      <c r="C948">
        <v>4891.89909298248</v>
      </c>
      <c r="D948">
        <v>604.316024425861</v>
      </c>
      <c r="E948">
        <v>126.573159005192</v>
      </c>
    </row>
    <row r="949" spans="1:5">
      <c r="A949">
        <v>947</v>
      </c>
      <c r="B949">
        <v>4891.89909298248</v>
      </c>
      <c r="C949">
        <v>4891.89909298248</v>
      </c>
      <c r="D949">
        <v>604.315644051298</v>
      </c>
      <c r="E949">
        <v>126.572778630629</v>
      </c>
    </row>
    <row r="950" spans="1:5">
      <c r="A950">
        <v>948</v>
      </c>
      <c r="B950">
        <v>4891.89909298248</v>
      </c>
      <c r="C950">
        <v>4891.89909298248</v>
      </c>
      <c r="D950">
        <v>604.315739994824</v>
      </c>
      <c r="E950">
        <v>126.572874574155</v>
      </c>
    </row>
    <row r="951" spans="1:5">
      <c r="A951">
        <v>949</v>
      </c>
      <c r="B951">
        <v>4891.89909298248</v>
      </c>
      <c r="C951">
        <v>4891.89909298248</v>
      </c>
      <c r="D951">
        <v>604.315654914484</v>
      </c>
      <c r="E951">
        <v>126.572789493814</v>
      </c>
    </row>
    <row r="952" spans="1:5">
      <c r="A952">
        <v>950</v>
      </c>
      <c r="B952">
        <v>4891.89909298248</v>
      </c>
      <c r="C952">
        <v>4891.89909298248</v>
      </c>
      <c r="D952">
        <v>604.315280341446</v>
      </c>
      <c r="E952">
        <v>126.572414920777</v>
      </c>
    </row>
    <row r="953" spans="1:5">
      <c r="A953">
        <v>951</v>
      </c>
      <c r="B953">
        <v>4891.89909298248</v>
      </c>
      <c r="C953">
        <v>4891.89909298248</v>
      </c>
      <c r="D953">
        <v>604.316000213721</v>
      </c>
      <c r="E953">
        <v>126.573134793051</v>
      </c>
    </row>
    <row r="954" spans="1:5">
      <c r="A954">
        <v>952</v>
      </c>
      <c r="B954">
        <v>4891.89909298248</v>
      </c>
      <c r="C954">
        <v>4891.89909298248</v>
      </c>
      <c r="D954">
        <v>604.315672634103</v>
      </c>
      <c r="E954">
        <v>126.572807213433</v>
      </c>
    </row>
    <row r="955" spans="1:5">
      <c r="A955">
        <v>953</v>
      </c>
      <c r="B955">
        <v>4891.89909298248</v>
      </c>
      <c r="C955">
        <v>4891.89909298248</v>
      </c>
      <c r="D955">
        <v>604.315528998586</v>
      </c>
      <c r="E955">
        <v>126.572663577915</v>
      </c>
    </row>
    <row r="956" spans="1:5">
      <c r="A956">
        <v>954</v>
      </c>
      <c r="B956">
        <v>4891.89909298248</v>
      </c>
      <c r="C956">
        <v>4891.89909298248</v>
      </c>
      <c r="D956">
        <v>604.315843063049</v>
      </c>
      <c r="E956">
        <v>126.572977642379</v>
      </c>
    </row>
    <row r="957" spans="1:5">
      <c r="A957">
        <v>955</v>
      </c>
      <c r="B957">
        <v>4891.89909298248</v>
      </c>
      <c r="C957">
        <v>4891.89909298248</v>
      </c>
      <c r="D957">
        <v>604.31571307686</v>
      </c>
      <c r="E957">
        <v>126.57284765619</v>
      </c>
    </row>
    <row r="958" spans="1:5">
      <c r="A958">
        <v>956</v>
      </c>
      <c r="B958">
        <v>4891.89909298248</v>
      </c>
      <c r="C958">
        <v>4891.89909298248</v>
      </c>
      <c r="D958">
        <v>604.315742629156</v>
      </c>
      <c r="E958">
        <v>126.572877208487</v>
      </c>
    </row>
    <row r="959" spans="1:5">
      <c r="A959">
        <v>957</v>
      </c>
      <c r="B959">
        <v>4891.89909298248</v>
      </c>
      <c r="C959">
        <v>4891.89909298248</v>
      </c>
      <c r="D959">
        <v>604.31516702998</v>
      </c>
      <c r="E959">
        <v>126.572301609311</v>
      </c>
    </row>
    <row r="960" spans="1:5">
      <c r="A960">
        <v>958</v>
      </c>
      <c r="B960">
        <v>4891.89909298248</v>
      </c>
      <c r="C960">
        <v>4891.89909298248</v>
      </c>
      <c r="D960">
        <v>604.315616797231</v>
      </c>
      <c r="E960">
        <v>126.572751376562</v>
      </c>
    </row>
    <row r="961" spans="1:5">
      <c r="A961">
        <v>959</v>
      </c>
      <c r="B961">
        <v>4891.89909298248</v>
      </c>
      <c r="C961">
        <v>4891.89909298248</v>
      </c>
      <c r="D961">
        <v>604.315294206584</v>
      </c>
      <c r="E961">
        <v>126.572428785914</v>
      </c>
    </row>
    <row r="962" spans="1:5">
      <c r="A962">
        <v>960</v>
      </c>
      <c r="B962">
        <v>4891.89909298248</v>
      </c>
      <c r="C962">
        <v>4891.89909298248</v>
      </c>
      <c r="D962">
        <v>604.315509565798</v>
      </c>
      <c r="E962">
        <v>126.572644145128</v>
      </c>
    </row>
    <row r="963" spans="1:5">
      <c r="A963">
        <v>961</v>
      </c>
      <c r="B963">
        <v>4891.89909298248</v>
      </c>
      <c r="C963">
        <v>4891.89909298248</v>
      </c>
      <c r="D963">
        <v>604.31551337981</v>
      </c>
      <c r="E963">
        <v>126.57264795914</v>
      </c>
    </row>
    <row r="964" spans="1:5">
      <c r="A964">
        <v>962</v>
      </c>
      <c r="B964">
        <v>4891.89909298248</v>
      </c>
      <c r="C964">
        <v>4891.89909298248</v>
      </c>
      <c r="D964">
        <v>604.315807661061</v>
      </c>
      <c r="E964">
        <v>126.572942240391</v>
      </c>
    </row>
    <row r="965" spans="1:5">
      <c r="A965">
        <v>963</v>
      </c>
      <c r="B965">
        <v>4891.89909298248</v>
      </c>
      <c r="C965">
        <v>4891.89909298248</v>
      </c>
      <c r="D965">
        <v>604.315756689148</v>
      </c>
      <c r="E965">
        <v>126.572891268479</v>
      </c>
    </row>
    <row r="966" spans="1:5">
      <c r="A966">
        <v>964</v>
      </c>
      <c r="B966">
        <v>4891.89909298248</v>
      </c>
      <c r="C966">
        <v>4891.89909298248</v>
      </c>
      <c r="D966">
        <v>604.315399539907</v>
      </c>
      <c r="E966">
        <v>126.572534119236</v>
      </c>
    </row>
    <row r="967" spans="1:5">
      <c r="A967">
        <v>965</v>
      </c>
      <c r="B967">
        <v>4891.89909298248</v>
      </c>
      <c r="C967">
        <v>4891.89909298248</v>
      </c>
      <c r="D967">
        <v>604.315785885722</v>
      </c>
      <c r="E967">
        <v>126.572920465053</v>
      </c>
    </row>
    <row r="968" spans="1:5">
      <c r="A968">
        <v>966</v>
      </c>
      <c r="B968">
        <v>4891.89909298248</v>
      </c>
      <c r="C968">
        <v>4891.89909298248</v>
      </c>
      <c r="D968">
        <v>604.3158126451</v>
      </c>
      <c r="E968">
        <v>126.57294722443</v>
      </c>
    </row>
    <row r="969" spans="1:5">
      <c r="A969">
        <v>967</v>
      </c>
      <c r="B969">
        <v>4891.89909298248</v>
      </c>
      <c r="C969">
        <v>4891.89909298248</v>
      </c>
      <c r="D969">
        <v>604.315858159758</v>
      </c>
      <c r="E969">
        <v>126.572992739087</v>
      </c>
    </row>
    <row r="970" spans="1:5">
      <c r="A970">
        <v>968</v>
      </c>
      <c r="B970">
        <v>4891.89909298248</v>
      </c>
      <c r="C970">
        <v>4891.89909298248</v>
      </c>
      <c r="D970">
        <v>604.315808759708</v>
      </c>
      <c r="E970">
        <v>126.572943339039</v>
      </c>
    </row>
    <row r="971" spans="1:5">
      <c r="A971">
        <v>969</v>
      </c>
      <c r="B971">
        <v>4891.89909298248</v>
      </c>
      <c r="C971">
        <v>4891.89909298248</v>
      </c>
      <c r="D971">
        <v>604.315880359811</v>
      </c>
      <c r="E971">
        <v>126.573014939141</v>
      </c>
    </row>
    <row r="972" spans="1:5">
      <c r="A972">
        <v>970</v>
      </c>
      <c r="B972">
        <v>4891.89909298248</v>
      </c>
      <c r="C972">
        <v>4891.89909298248</v>
      </c>
      <c r="D972">
        <v>604.315789570238</v>
      </c>
      <c r="E972">
        <v>126.572924149568</v>
      </c>
    </row>
    <row r="973" spans="1:5">
      <c r="A973">
        <v>971</v>
      </c>
      <c r="B973">
        <v>4891.89909298248</v>
      </c>
      <c r="C973">
        <v>4891.89909298248</v>
      </c>
      <c r="D973">
        <v>604.315848174036</v>
      </c>
      <c r="E973">
        <v>126.572982753367</v>
      </c>
    </row>
    <row r="974" spans="1:5">
      <c r="A974">
        <v>972</v>
      </c>
      <c r="B974">
        <v>4891.89909298248</v>
      </c>
      <c r="C974">
        <v>4891.89909298248</v>
      </c>
      <c r="D974">
        <v>604.316144757061</v>
      </c>
      <c r="E974">
        <v>126.573279336391</v>
      </c>
    </row>
    <row r="975" spans="1:5">
      <c r="A975">
        <v>973</v>
      </c>
      <c r="B975">
        <v>4891.89909298248</v>
      </c>
      <c r="C975">
        <v>4891.89909298248</v>
      </c>
      <c r="D975">
        <v>604.315856789426</v>
      </c>
      <c r="E975">
        <v>126.572991368756</v>
      </c>
    </row>
    <row r="976" spans="1:5">
      <c r="A976">
        <v>974</v>
      </c>
      <c r="B976">
        <v>4891.89909298248</v>
      </c>
      <c r="C976">
        <v>4891.89909298248</v>
      </c>
      <c r="D976">
        <v>604.315846391517</v>
      </c>
      <c r="E976">
        <v>126.572980970846</v>
      </c>
    </row>
    <row r="977" spans="1:5">
      <c r="A977">
        <v>975</v>
      </c>
      <c r="B977">
        <v>4891.89909298248</v>
      </c>
      <c r="C977">
        <v>4891.89909298248</v>
      </c>
      <c r="D977">
        <v>604.315806965032</v>
      </c>
      <c r="E977">
        <v>126.572941544362</v>
      </c>
    </row>
    <row r="978" spans="1:5">
      <c r="A978">
        <v>976</v>
      </c>
      <c r="B978">
        <v>4891.89909298248</v>
      </c>
      <c r="C978">
        <v>4891.89909298248</v>
      </c>
      <c r="D978">
        <v>604.315395496738</v>
      </c>
      <c r="E978">
        <v>126.572530076068</v>
      </c>
    </row>
    <row r="979" spans="1:5">
      <c r="A979">
        <v>977</v>
      </c>
      <c r="B979">
        <v>4891.89909298248</v>
      </c>
      <c r="C979">
        <v>4891.89909298248</v>
      </c>
      <c r="D979">
        <v>604.315380917583</v>
      </c>
      <c r="E979">
        <v>126.572515496912</v>
      </c>
    </row>
    <row r="980" spans="1:5">
      <c r="A980">
        <v>978</v>
      </c>
      <c r="B980">
        <v>4891.89909298248</v>
      </c>
      <c r="C980">
        <v>4891.89909298248</v>
      </c>
      <c r="D980">
        <v>604.315293093854</v>
      </c>
      <c r="E980">
        <v>126.572427673185</v>
      </c>
    </row>
    <row r="981" spans="1:5">
      <c r="A981">
        <v>979</v>
      </c>
      <c r="B981">
        <v>4891.89909298248</v>
      </c>
      <c r="C981">
        <v>4891.89909298248</v>
      </c>
      <c r="D981">
        <v>604.315508770969</v>
      </c>
      <c r="E981">
        <v>126.572643350299</v>
      </c>
    </row>
    <row r="982" spans="1:5">
      <c r="A982">
        <v>980</v>
      </c>
      <c r="B982">
        <v>4891.89909298248</v>
      </c>
      <c r="C982">
        <v>4891.89909298248</v>
      </c>
      <c r="D982">
        <v>604.315301624464</v>
      </c>
      <c r="E982">
        <v>126.572436203795</v>
      </c>
    </row>
    <row r="983" spans="1:5">
      <c r="A983">
        <v>981</v>
      </c>
      <c r="B983">
        <v>4891.89909298248</v>
      </c>
      <c r="C983">
        <v>4891.89909298248</v>
      </c>
      <c r="D983">
        <v>604.315264900276</v>
      </c>
      <c r="E983">
        <v>126.572399479608</v>
      </c>
    </row>
    <row r="984" spans="1:5">
      <c r="A984">
        <v>982</v>
      </c>
      <c r="B984">
        <v>4891.89909298248</v>
      </c>
      <c r="C984">
        <v>4891.89909298248</v>
      </c>
      <c r="D984">
        <v>604.315010358939</v>
      </c>
      <c r="E984">
        <v>126.572144938268</v>
      </c>
    </row>
    <row r="985" spans="1:5">
      <c r="A985">
        <v>983</v>
      </c>
      <c r="B985">
        <v>4891.89909298248</v>
      </c>
      <c r="C985">
        <v>4891.89909298248</v>
      </c>
      <c r="D985">
        <v>604.315048111209</v>
      </c>
      <c r="E985">
        <v>126.572182690538</v>
      </c>
    </row>
    <row r="986" spans="1:5">
      <c r="A986">
        <v>984</v>
      </c>
      <c r="B986">
        <v>4891.89909298248</v>
      </c>
      <c r="C986">
        <v>4891.89909298248</v>
      </c>
      <c r="D986">
        <v>604.314915809816</v>
      </c>
      <c r="E986">
        <v>126.572050389147</v>
      </c>
    </row>
    <row r="987" spans="1:5">
      <c r="A987">
        <v>985</v>
      </c>
      <c r="B987">
        <v>4891.89909298248</v>
      </c>
      <c r="C987">
        <v>4891.89909298248</v>
      </c>
      <c r="D987">
        <v>604.314838506648</v>
      </c>
      <c r="E987">
        <v>126.571973085978</v>
      </c>
    </row>
    <row r="988" spans="1:5">
      <c r="A988">
        <v>986</v>
      </c>
      <c r="B988">
        <v>4891.89909298248</v>
      </c>
      <c r="C988">
        <v>4891.89909298248</v>
      </c>
      <c r="D988">
        <v>604.314942448159</v>
      </c>
      <c r="E988">
        <v>126.57207702749</v>
      </c>
    </row>
    <row r="989" spans="1:5">
      <c r="A989">
        <v>987</v>
      </c>
      <c r="B989">
        <v>4891.89909298248</v>
      </c>
      <c r="C989">
        <v>4891.89909298248</v>
      </c>
      <c r="D989">
        <v>604.314921528511</v>
      </c>
      <c r="E989">
        <v>126.572056107843</v>
      </c>
    </row>
    <row r="990" spans="1:5">
      <c r="A990">
        <v>988</v>
      </c>
      <c r="B990">
        <v>4891.89909298248</v>
      </c>
      <c r="C990">
        <v>4891.89909298248</v>
      </c>
      <c r="D990">
        <v>604.315031117942</v>
      </c>
      <c r="E990">
        <v>126.572165697274</v>
      </c>
    </row>
    <row r="991" spans="1:5">
      <c r="A991">
        <v>989</v>
      </c>
      <c r="B991">
        <v>4891.89909298248</v>
      </c>
      <c r="C991">
        <v>4891.89909298248</v>
      </c>
      <c r="D991">
        <v>604.315076952394</v>
      </c>
      <c r="E991">
        <v>126.572211531723</v>
      </c>
    </row>
    <row r="992" spans="1:5">
      <c r="A992">
        <v>990</v>
      </c>
      <c r="B992">
        <v>4891.89909298248</v>
      </c>
      <c r="C992">
        <v>4891.89909298248</v>
      </c>
      <c r="D992">
        <v>604.314818301818</v>
      </c>
      <c r="E992">
        <v>126.571952881149</v>
      </c>
    </row>
    <row r="993" spans="1:5">
      <c r="A993">
        <v>991</v>
      </c>
      <c r="B993">
        <v>4891.89909298248</v>
      </c>
      <c r="C993">
        <v>4891.89909298248</v>
      </c>
      <c r="D993">
        <v>604.315039100237</v>
      </c>
      <c r="E993">
        <v>126.572173679568</v>
      </c>
    </row>
    <row r="994" spans="1:5">
      <c r="A994">
        <v>992</v>
      </c>
      <c r="B994">
        <v>4891.89909298248</v>
      </c>
      <c r="C994">
        <v>4891.89909298248</v>
      </c>
      <c r="D994">
        <v>604.314547037973</v>
      </c>
      <c r="E994">
        <v>126.571681617302</v>
      </c>
    </row>
    <row r="995" spans="1:5">
      <c r="A995">
        <v>993</v>
      </c>
      <c r="B995">
        <v>4891.89909298248</v>
      </c>
      <c r="C995">
        <v>4891.89909298248</v>
      </c>
      <c r="D995">
        <v>604.314994179303</v>
      </c>
      <c r="E995">
        <v>126.572128758635</v>
      </c>
    </row>
    <row r="996" spans="1:5">
      <c r="A996">
        <v>994</v>
      </c>
      <c r="B996">
        <v>4891.89909298248</v>
      </c>
      <c r="C996">
        <v>4891.89909298248</v>
      </c>
      <c r="D996">
        <v>604.31507343457</v>
      </c>
      <c r="E996">
        <v>126.5722080139</v>
      </c>
    </row>
    <row r="997" spans="1:5">
      <c r="A997">
        <v>995</v>
      </c>
      <c r="B997">
        <v>4891.89909298248</v>
      </c>
      <c r="C997">
        <v>4891.89909298248</v>
      </c>
      <c r="D997">
        <v>604.315025785438</v>
      </c>
      <c r="E997">
        <v>126.572160364769</v>
      </c>
    </row>
    <row r="998" spans="1:5">
      <c r="A998">
        <v>996</v>
      </c>
      <c r="B998">
        <v>4891.89909298248</v>
      </c>
      <c r="C998">
        <v>4891.89909298248</v>
      </c>
      <c r="D998">
        <v>604.315075756708</v>
      </c>
      <c r="E998">
        <v>126.572210336038</v>
      </c>
    </row>
    <row r="999" spans="1:5">
      <c r="A999">
        <v>997</v>
      </c>
      <c r="B999">
        <v>4891.89909298248</v>
      </c>
      <c r="C999">
        <v>4891.89909298248</v>
      </c>
      <c r="D999">
        <v>604.315111898424</v>
      </c>
      <c r="E999">
        <v>126.572246477753</v>
      </c>
    </row>
    <row r="1000" spans="1:5">
      <c r="A1000">
        <v>998</v>
      </c>
      <c r="B1000">
        <v>4891.89909298248</v>
      </c>
      <c r="C1000">
        <v>4891.89909298248</v>
      </c>
      <c r="D1000">
        <v>604.315088901365</v>
      </c>
      <c r="E1000">
        <v>126.572223480695</v>
      </c>
    </row>
    <row r="1001" spans="1:5">
      <c r="A1001">
        <v>999</v>
      </c>
      <c r="B1001">
        <v>4891.89909298248</v>
      </c>
      <c r="C1001">
        <v>4891.89909298248</v>
      </c>
      <c r="D1001">
        <v>604.315114944612</v>
      </c>
      <c r="E1001">
        <v>126.572249523943</v>
      </c>
    </row>
    <row r="1002" spans="1:5">
      <c r="A1002">
        <v>1000</v>
      </c>
      <c r="B1002">
        <v>4891.89909298248</v>
      </c>
      <c r="C1002">
        <v>4891.89909298248</v>
      </c>
      <c r="D1002">
        <v>604.314972496906</v>
      </c>
      <c r="E1002">
        <v>126.572107076238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0.218854287717295</v>
      </c>
      <c r="I2">
        <v>0.145761205277765</v>
      </c>
      <c r="J2">
        <v>0</v>
      </c>
      <c r="K2">
        <v>2.5509296676815</v>
      </c>
    </row>
    <row r="3" spans="1:11">
      <c r="A3">
        <v>1</v>
      </c>
      <c r="B3">
        <v>1</v>
      </c>
      <c r="C3">
        <v>135.9875</v>
      </c>
      <c r="D3">
        <v>0.385739541539038</v>
      </c>
      <c r="E3">
        <v>34.1900752854187</v>
      </c>
      <c r="F3">
        <v>256.970854897784</v>
      </c>
      <c r="G3">
        <v>42626.5998259546</v>
      </c>
      <c r="H3">
        <v>0.180328883343712</v>
      </c>
      <c r="I3">
        <v>0.140573678915578</v>
      </c>
      <c r="J3">
        <v>8.25723755335628</v>
      </c>
      <c r="K3">
        <v>2.5509296676815</v>
      </c>
    </row>
    <row r="4" spans="1:11">
      <c r="A4">
        <v>2</v>
      </c>
      <c r="B4">
        <v>1.12155745489079</v>
      </c>
      <c r="C4">
        <v>144.7875</v>
      </c>
      <c r="D4">
        <v>0.388243076726753</v>
      </c>
      <c r="E4">
        <v>35.0799199394238</v>
      </c>
      <c r="F4">
        <v>241.352493346542</v>
      </c>
      <c r="G4">
        <v>39590.1146328513</v>
      </c>
      <c r="H4">
        <v>0.180450602632908</v>
      </c>
      <c r="I4">
        <v>0.140588764393817</v>
      </c>
      <c r="J4">
        <v>8.49581981765188</v>
      </c>
      <c r="K4">
        <v>2.5509296676815</v>
      </c>
    </row>
    <row r="5" spans="1:11">
      <c r="A5">
        <v>3</v>
      </c>
      <c r="B5">
        <v>1.22918531781558</v>
      </c>
      <c r="C5">
        <v>153.5875</v>
      </c>
      <c r="D5">
        <v>0.39402129981877</v>
      </c>
      <c r="E5">
        <v>35.9679512012796</v>
      </c>
      <c r="F5">
        <v>227.523881373239</v>
      </c>
      <c r="G5">
        <v>38604.0520374548</v>
      </c>
      <c r="H5">
        <v>0.180637600528907</v>
      </c>
      <c r="I5">
        <v>0.140611956956457</v>
      </c>
      <c r="J5">
        <v>8.76581237272706</v>
      </c>
      <c r="K5">
        <v>2.5509296676815</v>
      </c>
    </row>
    <row r="6" spans="1:11">
      <c r="A6">
        <v>4</v>
      </c>
      <c r="B6">
        <v>1.2948275862069</v>
      </c>
      <c r="C6">
        <v>159.5</v>
      </c>
      <c r="D6">
        <v>0.405970784384198</v>
      </c>
      <c r="E6">
        <v>36.5272562460368</v>
      </c>
      <c r="F6">
        <v>219.104903095909</v>
      </c>
      <c r="G6">
        <v>38247.4252873907</v>
      </c>
      <c r="H6">
        <v>0.180862877946078</v>
      </c>
      <c r="I6">
        <v>0.140639923979969</v>
      </c>
      <c r="J6">
        <v>9.03986866418027</v>
      </c>
      <c r="K6">
        <v>2.5509296676815</v>
      </c>
    </row>
    <row r="7" spans="1:11">
      <c r="A7">
        <v>5</v>
      </c>
      <c r="B7">
        <v>1.36663914120561</v>
      </c>
      <c r="C7">
        <v>166.5125</v>
      </c>
      <c r="D7">
        <v>0.406165660963137</v>
      </c>
      <c r="E7">
        <v>37.2199180449302</v>
      </c>
      <c r="F7">
        <v>209.863068120486</v>
      </c>
      <c r="G7">
        <v>37093.8136447624</v>
      </c>
      <c r="H7">
        <v>0.181047294715167</v>
      </c>
      <c r="I7">
        <v>0.140662840166485</v>
      </c>
      <c r="J7">
        <v>9.30849797794881</v>
      </c>
      <c r="K7">
        <v>2.5509296676815</v>
      </c>
    </row>
    <row r="8" spans="1:11">
      <c r="A8">
        <v>6</v>
      </c>
      <c r="B8">
        <v>1.41949660407511</v>
      </c>
      <c r="C8">
        <v>172.08125</v>
      </c>
      <c r="D8">
        <v>0.410467516333836</v>
      </c>
      <c r="E8">
        <v>37.7476678625315</v>
      </c>
      <c r="F8">
        <v>203.071654409835</v>
      </c>
      <c r="G8">
        <v>36652.670354613</v>
      </c>
      <c r="H8">
        <v>0.181265925552449</v>
      </c>
      <c r="I8">
        <v>0.140690033308605</v>
      </c>
      <c r="J8">
        <v>9.55265947789593</v>
      </c>
      <c r="K8">
        <v>2.5509296676815</v>
      </c>
    </row>
    <row r="9" spans="1:11">
      <c r="A9">
        <v>7</v>
      </c>
      <c r="B9">
        <v>1.47846153846154</v>
      </c>
      <c r="C9">
        <v>178.75</v>
      </c>
      <c r="D9">
        <v>0.408450257695488</v>
      </c>
      <c r="E9">
        <v>38.4089521070892</v>
      </c>
      <c r="F9">
        <v>195.495519610699</v>
      </c>
      <c r="G9">
        <v>35461.8038818248</v>
      </c>
      <c r="H9">
        <v>0.18144135375086</v>
      </c>
      <c r="I9">
        <v>0.14071187286378</v>
      </c>
      <c r="J9">
        <v>9.78138326725104</v>
      </c>
      <c r="K9">
        <v>2.5509296676815</v>
      </c>
    </row>
    <row r="10" spans="1:11">
      <c r="A10">
        <v>8</v>
      </c>
      <c r="B10">
        <v>1.52167414050822</v>
      </c>
      <c r="C10">
        <v>183.975</v>
      </c>
      <c r="D10">
        <v>0.409690878297143</v>
      </c>
      <c r="E10">
        <v>38.9052821184753</v>
      </c>
      <c r="F10">
        <v>189.943329965552</v>
      </c>
      <c r="G10">
        <v>34999.0976804022</v>
      </c>
      <c r="H10">
        <v>0.18165350042915</v>
      </c>
      <c r="I10">
        <v>0.140738307293621</v>
      </c>
      <c r="J10">
        <v>9.9907655268108</v>
      </c>
      <c r="K10">
        <v>2.5509296676815</v>
      </c>
    </row>
    <row r="11" spans="1:11">
      <c r="A11">
        <v>9</v>
      </c>
      <c r="B11">
        <v>1.57080924855491</v>
      </c>
      <c r="C11">
        <v>190.3</v>
      </c>
      <c r="D11">
        <v>0.407161511101607</v>
      </c>
      <c r="E11">
        <v>39.5353273909703</v>
      </c>
      <c r="F11">
        <v>183.630184605425</v>
      </c>
      <c r="G11">
        <v>33818.9984414073</v>
      </c>
      <c r="H11">
        <v>0.181819976895179</v>
      </c>
      <c r="I11">
        <v>0.140759069159</v>
      </c>
      <c r="J11">
        <v>10.1809762611326</v>
      </c>
      <c r="K11">
        <v>2.5509296676815</v>
      </c>
    </row>
    <row r="12" spans="1:11">
      <c r="A12">
        <v>10</v>
      </c>
      <c r="B12">
        <v>1.606551602677</v>
      </c>
      <c r="C12">
        <v>195.18125</v>
      </c>
      <c r="D12">
        <v>0.407013348562922</v>
      </c>
      <c r="E12">
        <v>40.0003674068658</v>
      </c>
      <c r="F12">
        <v>179.037812958019</v>
      </c>
      <c r="G12">
        <v>33359.6000580833</v>
      </c>
      <c r="H12">
        <v>0.182025688421869</v>
      </c>
      <c r="I12">
        <v>0.140784746200873</v>
      </c>
      <c r="J12">
        <v>10.3579155620424</v>
      </c>
      <c r="K12">
        <v>2.5509296676815</v>
      </c>
    </row>
    <row r="13" spans="1:11">
      <c r="A13">
        <v>11</v>
      </c>
      <c r="B13">
        <v>1.64798359535202</v>
      </c>
      <c r="C13">
        <v>201.1625</v>
      </c>
      <c r="D13">
        <v>0.404487379954346</v>
      </c>
      <c r="E13">
        <v>40.5993007837332</v>
      </c>
      <c r="F13">
        <v>173.71440566911</v>
      </c>
      <c r="G13">
        <v>32214.6951702114</v>
      </c>
      <c r="H13">
        <v>0.182183329244707</v>
      </c>
      <c r="I13">
        <v>0.140804439503924</v>
      </c>
      <c r="J13">
        <v>10.5143492409618</v>
      </c>
      <c r="K13">
        <v>2.5509296676815</v>
      </c>
    </row>
    <row r="14" spans="1:11">
      <c r="A14">
        <v>12</v>
      </c>
      <c r="B14">
        <v>1.67780748663102</v>
      </c>
      <c r="C14">
        <v>205.7</v>
      </c>
      <c r="D14">
        <v>0.403696875651996</v>
      </c>
      <c r="E14">
        <v>41.033172696967</v>
      </c>
      <c r="F14">
        <v>169.882470249939</v>
      </c>
      <c r="G14">
        <v>31771.5278401402</v>
      </c>
      <c r="H14">
        <v>0.182382652059124</v>
      </c>
      <c r="I14">
        <v>0.140829360392603</v>
      </c>
      <c r="J14">
        <v>10.6624403913523</v>
      </c>
      <c r="K14">
        <v>2.5509296676815</v>
      </c>
    </row>
    <row r="15" spans="1:11">
      <c r="A15">
        <v>13</v>
      </c>
      <c r="B15">
        <v>1.71307742355238</v>
      </c>
      <c r="C15">
        <v>211.3375</v>
      </c>
      <c r="D15">
        <v>0.401367980094913</v>
      </c>
      <c r="E15">
        <v>41.601112585815</v>
      </c>
      <c r="F15">
        <v>165.350797328503</v>
      </c>
      <c r="G15">
        <v>30675.7735089252</v>
      </c>
      <c r="H15">
        <v>0.182531555200624</v>
      </c>
      <c r="I15">
        <v>0.140847992322887</v>
      </c>
      <c r="J15">
        <v>10.7898917771603</v>
      </c>
      <c r="K15">
        <v>2.5509296676815</v>
      </c>
    </row>
    <row r="16" spans="1:11">
      <c r="A16">
        <v>14</v>
      </c>
      <c r="B16">
        <v>1.73811802232855</v>
      </c>
      <c r="C16">
        <v>215.53125</v>
      </c>
      <c r="D16">
        <v>0.400308356100618</v>
      </c>
      <c r="E16">
        <v>42.0039306470985</v>
      </c>
      <c r="F16">
        <v>162.13344529117</v>
      </c>
      <c r="G16">
        <v>30256.4228071143</v>
      </c>
      <c r="H16">
        <v>0.182724533920264</v>
      </c>
      <c r="I16">
        <v>0.140872158286757</v>
      </c>
      <c r="J16">
        <v>10.9126161540928</v>
      </c>
      <c r="K16">
        <v>2.5509296676815</v>
      </c>
    </row>
    <row r="17" spans="1:11">
      <c r="A17">
        <v>15</v>
      </c>
      <c r="B17">
        <v>1.76836861768369</v>
      </c>
      <c r="C17">
        <v>220.825</v>
      </c>
      <c r="D17">
        <v>0.398246262723762</v>
      </c>
      <c r="E17">
        <v>42.54098701108</v>
      </c>
      <c r="F17">
        <v>158.246684616381</v>
      </c>
      <c r="G17">
        <v>29218.5205972993</v>
      </c>
      <c r="H17">
        <v>0.182864786122704</v>
      </c>
      <c r="I17">
        <v>0.140889734935824</v>
      </c>
      <c r="J17">
        <v>11.0152723437309</v>
      </c>
      <c r="K17">
        <v>2.5509296676815</v>
      </c>
    </row>
    <row r="18" spans="1:11">
      <c r="A18">
        <v>16</v>
      </c>
      <c r="B18">
        <v>1.78947368421053</v>
      </c>
      <c r="C18">
        <v>224.675</v>
      </c>
      <c r="D18">
        <v>0.397116546167445</v>
      </c>
      <c r="E18">
        <v>42.9128580786653</v>
      </c>
      <c r="F18">
        <v>155.534991122343</v>
      </c>
      <c r="G18">
        <v>28827.7806677381</v>
      </c>
      <c r="H18">
        <v>0.183051464021324</v>
      </c>
      <c r="I18">
        <v>0.14091314724863</v>
      </c>
      <c r="J18">
        <v>11.1156763013397</v>
      </c>
      <c r="K18">
        <v>2.5509296676815</v>
      </c>
    </row>
    <row r="19" spans="1:11">
      <c r="A19">
        <v>17</v>
      </c>
      <c r="B19">
        <v>1.81556886227545</v>
      </c>
      <c r="C19">
        <v>229.625</v>
      </c>
      <c r="D19">
        <v>0.395338257403422</v>
      </c>
      <c r="E19">
        <v>43.4191326502923</v>
      </c>
      <c r="F19">
        <v>152.182141014316</v>
      </c>
      <c r="G19">
        <v>27853.4479195972</v>
      </c>
      <c r="H19">
        <v>0.183183145178262</v>
      </c>
      <c r="I19">
        <v>0.140929674140551</v>
      </c>
      <c r="J19">
        <v>11.1970494676199</v>
      </c>
      <c r="K19">
        <v>2.5509296676815</v>
      </c>
    </row>
    <row r="20" spans="1:11">
      <c r="A20">
        <v>18</v>
      </c>
      <c r="B20">
        <v>1.83338248304335</v>
      </c>
      <c r="C20">
        <v>233.13125</v>
      </c>
      <c r="D20">
        <v>0.394248735329174</v>
      </c>
      <c r="E20">
        <v>43.7601564171325</v>
      </c>
      <c r="F20">
        <v>149.89335033554</v>
      </c>
      <c r="G20">
        <v>27494.5031046505</v>
      </c>
      <c r="H20">
        <v>0.183363564566779</v>
      </c>
      <c r="I20">
        <v>0.140952334162355</v>
      </c>
      <c r="J20">
        <v>11.2777206034564</v>
      </c>
      <c r="K20">
        <v>2.5509296676815</v>
      </c>
    </row>
    <row r="21" spans="1:11">
      <c r="A21">
        <v>19</v>
      </c>
      <c r="B21">
        <v>1.85598611914402</v>
      </c>
      <c r="C21">
        <v>237.7375</v>
      </c>
      <c r="D21">
        <v>0.392748305618585</v>
      </c>
      <c r="E21">
        <v>44.2357428941894</v>
      </c>
      <c r="F21">
        <v>146.989112489247</v>
      </c>
      <c r="G21">
        <v>26587.6295524528</v>
      </c>
      <c r="H21">
        <v>0.183486750838424</v>
      </c>
      <c r="I21">
        <v>0.140967816632001</v>
      </c>
      <c r="J21">
        <v>11.340731292475</v>
      </c>
      <c r="K21">
        <v>2.5509296676815</v>
      </c>
    </row>
    <row r="22" spans="1:11">
      <c r="A22">
        <v>20</v>
      </c>
      <c r="B22">
        <v>1.87100456621005</v>
      </c>
      <c r="C22">
        <v>240.9</v>
      </c>
      <c r="D22">
        <v>0.391761600132629</v>
      </c>
      <c r="E22">
        <v>44.5460120946644</v>
      </c>
      <c r="F22">
        <v>145.059460898349</v>
      </c>
      <c r="G22">
        <v>26262.6766008527</v>
      </c>
      <c r="H22">
        <v>0.183660953440606</v>
      </c>
      <c r="I22">
        <v>0.140989725850511</v>
      </c>
      <c r="J22">
        <v>11.4038638404187</v>
      </c>
      <c r="K22">
        <v>2.5509296676815</v>
      </c>
    </row>
    <row r="23" spans="1:11">
      <c r="A23">
        <v>21</v>
      </c>
      <c r="B23">
        <v>1.89063376332025</v>
      </c>
      <c r="C23">
        <v>245.1625</v>
      </c>
      <c r="D23">
        <v>0.39052379900205</v>
      </c>
      <c r="E23">
        <v>44.9909963132349</v>
      </c>
      <c r="F23">
        <v>142.537395117167</v>
      </c>
      <c r="G23">
        <v>25425.9830824472</v>
      </c>
      <c r="H23">
        <v>0.18377571981646</v>
      </c>
      <c r="I23">
        <v>0.141004169355964</v>
      </c>
      <c r="J23">
        <v>11.4509530477931</v>
      </c>
      <c r="K23">
        <v>2.5509296676815</v>
      </c>
    </row>
    <row r="24" spans="1:11">
      <c r="A24">
        <v>22</v>
      </c>
      <c r="B24">
        <v>1.90324369281952</v>
      </c>
      <c r="C24">
        <v>247.98125</v>
      </c>
      <c r="D24">
        <v>0.389676290354306</v>
      </c>
      <c r="E24">
        <v>45.2705969104897</v>
      </c>
      <c r="F24">
        <v>140.917202935353</v>
      </c>
      <c r="G24">
        <v>25136.5924259078</v>
      </c>
      <c r="H24">
        <v>0.183943747204201</v>
      </c>
      <c r="I24">
        <v>0.141025329436212</v>
      </c>
      <c r="J24">
        <v>11.4984388297827</v>
      </c>
      <c r="K24">
        <v>2.5509296676815</v>
      </c>
    </row>
    <row r="25" spans="1:11">
      <c r="A25">
        <v>23</v>
      </c>
      <c r="B25">
        <v>1.9203056768559</v>
      </c>
      <c r="C25">
        <v>251.9</v>
      </c>
      <c r="D25">
        <v>0.388683312189766</v>
      </c>
      <c r="E25">
        <v>45.6850569902839</v>
      </c>
      <c r="F25">
        <v>138.724986623312</v>
      </c>
      <c r="G25">
        <v>24372.041945776</v>
      </c>
      <c r="H25">
        <v>0.184050169969468</v>
      </c>
      <c r="I25">
        <v>0.141038739861798</v>
      </c>
      <c r="J25">
        <v>11.5316748426432</v>
      </c>
      <c r="K25">
        <v>2.5509296676815</v>
      </c>
    </row>
    <row r="26" spans="1:11">
      <c r="A26">
        <v>24</v>
      </c>
      <c r="B26">
        <v>1.93081081081081</v>
      </c>
      <c r="C26">
        <v>254.375</v>
      </c>
      <c r="D26">
        <v>0.387997101311442</v>
      </c>
      <c r="E26">
        <v>45.9340683443521</v>
      </c>
      <c r="F26">
        <v>137.375229996707</v>
      </c>
      <c r="G26">
        <v>24119.3866700432</v>
      </c>
      <c r="H26">
        <v>0.184212064121694</v>
      </c>
      <c r="I26">
        <v>0.141059152712164</v>
      </c>
      <c r="J26">
        <v>11.5652026207973</v>
      </c>
      <c r="K26">
        <v>2.5509296676815</v>
      </c>
    </row>
    <row r="27" spans="1:11">
      <c r="A27">
        <v>25</v>
      </c>
      <c r="B27">
        <v>1.9456289978678</v>
      </c>
      <c r="C27">
        <v>257.95</v>
      </c>
      <c r="D27">
        <v>0.387232104245045</v>
      </c>
      <c r="E27">
        <v>46.3180748000781</v>
      </c>
      <c r="F27">
        <v>135.471308898672</v>
      </c>
      <c r="G27">
        <v>23428.464510759</v>
      </c>
      <c r="H27">
        <v>0.184310223606564</v>
      </c>
      <c r="I27">
        <v>0.141071536709429</v>
      </c>
      <c r="J27">
        <v>11.5863752528499</v>
      </c>
      <c r="K27">
        <v>2.5509296676815</v>
      </c>
    </row>
    <row r="28" spans="1:11">
      <c r="A28">
        <v>26</v>
      </c>
      <c r="B28">
        <v>1.954269098599</v>
      </c>
      <c r="C28">
        <v>260.08125</v>
      </c>
      <c r="D28">
        <v>0.386722182951096</v>
      </c>
      <c r="E28">
        <v>46.5365698159317</v>
      </c>
      <c r="F28">
        <v>134.361181863023</v>
      </c>
      <c r="G28">
        <v>23213.4795469938</v>
      </c>
      <c r="H28">
        <v>0.184466027675279</v>
      </c>
      <c r="I28">
        <v>0.141091204574603</v>
      </c>
      <c r="J28">
        <v>11.6075388809949</v>
      </c>
      <c r="K28">
        <v>2.5509296676815</v>
      </c>
    </row>
    <row r="29" spans="1:11">
      <c r="A29">
        <v>27</v>
      </c>
      <c r="B29">
        <v>1.96710182767624</v>
      </c>
      <c r="C29">
        <v>263.3125</v>
      </c>
      <c r="D29">
        <v>0.386171389694729</v>
      </c>
      <c r="E29">
        <v>46.8901856251319</v>
      </c>
      <c r="F29">
        <v>132.712363182197</v>
      </c>
      <c r="G29">
        <v>22597.4037474276</v>
      </c>
      <c r="H29">
        <v>0.18455601170399</v>
      </c>
      <c r="I29">
        <v>0.141102569993772</v>
      </c>
      <c r="J29">
        <v>11.6182421778149</v>
      </c>
      <c r="K29">
        <v>2.5509296676815</v>
      </c>
    </row>
    <row r="30" spans="1:11">
      <c r="A30">
        <v>28</v>
      </c>
      <c r="B30">
        <v>1.97406639004149</v>
      </c>
      <c r="C30">
        <v>265.1</v>
      </c>
      <c r="D30">
        <v>0.385886425850098</v>
      </c>
      <c r="E30">
        <v>47.0782298669264</v>
      </c>
      <c r="F30">
        <v>131.817518409703</v>
      </c>
      <c r="G30">
        <v>22422.8771258742</v>
      </c>
      <c r="H30">
        <v>0.184705797481468</v>
      </c>
      <c r="I30">
        <v>0.141121498924009</v>
      </c>
      <c r="J30">
        <v>11.6286761466297</v>
      </c>
      <c r="K30">
        <v>2.5509296676815</v>
      </c>
    </row>
    <row r="31" spans="1:11">
      <c r="A31">
        <v>29</v>
      </c>
      <c r="B31">
        <v>1.98512057465367</v>
      </c>
      <c r="C31">
        <v>267.9875</v>
      </c>
      <c r="D31">
        <v>0.385608525922869</v>
      </c>
      <c r="E31">
        <v>47.4015056286304</v>
      </c>
      <c r="F31">
        <v>130.397216774709</v>
      </c>
      <c r="G31">
        <v>21887.8417617786</v>
      </c>
      <c r="H31">
        <v>0.184787831761666</v>
      </c>
      <c r="I31">
        <v>0.141131871302087</v>
      </c>
      <c r="J31">
        <v>11.6302508135982</v>
      </c>
      <c r="K31">
        <v>2.5509296676815</v>
      </c>
    </row>
    <row r="32" spans="1:11">
      <c r="A32">
        <v>30</v>
      </c>
      <c r="B32">
        <v>1.9905588160245</v>
      </c>
      <c r="C32">
        <v>269.43125</v>
      </c>
      <c r="D32">
        <v>0.385666314967512</v>
      </c>
      <c r="E32">
        <v>47.5591578108358</v>
      </c>
      <c r="F32">
        <v>129.698482007608</v>
      </c>
      <c r="G32">
        <v>21758.5676779771</v>
      </c>
      <c r="H32">
        <v>0.184931690222999</v>
      </c>
      <c r="I32">
        <v>0.141150069980333</v>
      </c>
      <c r="J32">
        <v>11.6315321016595</v>
      </c>
      <c r="K32">
        <v>2.5509296676815</v>
      </c>
    </row>
    <row r="33" spans="1:11">
      <c r="A33">
        <v>31</v>
      </c>
      <c r="B33">
        <v>2</v>
      </c>
      <c r="C33">
        <v>271.975</v>
      </c>
      <c r="D33">
        <v>0.385739541539038</v>
      </c>
      <c r="E33">
        <v>47.8521340703958</v>
      </c>
      <c r="F33">
        <v>128.485427448892</v>
      </c>
      <c r="G33">
        <v>21313.2999129773</v>
      </c>
      <c r="H33">
        <v>0.185006080559581</v>
      </c>
      <c r="I33">
        <v>0.14115948529349</v>
      </c>
      <c r="J33">
        <v>11.6254269453448</v>
      </c>
      <c r="K33">
        <v>2.5509296676815</v>
      </c>
    </row>
    <row r="34" spans="1:11">
      <c r="A34">
        <v>32</v>
      </c>
      <c r="B34">
        <v>2.18866657731282</v>
      </c>
      <c r="C34">
        <v>296.615553443645</v>
      </c>
      <c r="D34">
        <v>0.386122963048576</v>
      </c>
      <c r="E34">
        <v>50.3246517537687</v>
      </c>
      <c r="F34">
        <v>117.811840022245</v>
      </c>
      <c r="G34">
        <v>19290.1046940146</v>
      </c>
      <c r="H34">
        <v>0.185661318824517</v>
      </c>
      <c r="I34">
        <v>0.141242552759882</v>
      </c>
      <c r="J34">
        <v>12.0029651984277</v>
      </c>
      <c r="K34">
        <v>2.5509296676815</v>
      </c>
    </row>
    <row r="35" spans="1:11">
      <c r="A35">
        <v>33</v>
      </c>
      <c r="B35">
        <v>2.31389745737312</v>
      </c>
      <c r="C35">
        <v>312.828614655493</v>
      </c>
      <c r="D35">
        <v>0.38521153513327</v>
      </c>
      <c r="E35">
        <v>51.9502563870092</v>
      </c>
      <c r="F35">
        <v>111.705970916042</v>
      </c>
      <c r="G35">
        <v>18371.8657646115</v>
      </c>
      <c r="H35">
        <v>0.18622803362539</v>
      </c>
      <c r="I35">
        <v>0.141314594990279</v>
      </c>
      <c r="J35">
        <v>12.2612769713645</v>
      </c>
      <c r="K35">
        <v>2.5509296676815</v>
      </c>
    </row>
    <row r="36" spans="1:11">
      <c r="A36">
        <v>34</v>
      </c>
      <c r="B36">
        <v>2.4148797008473</v>
      </c>
      <c r="C36">
        <v>327.301365082815</v>
      </c>
      <c r="D36">
        <v>0.384407123917905</v>
      </c>
      <c r="E36">
        <v>53.4001947274684</v>
      </c>
      <c r="F36">
        <v>106.766508968181</v>
      </c>
      <c r="G36">
        <v>17584.4146015678</v>
      </c>
      <c r="H36">
        <v>0.186775614328281</v>
      </c>
      <c r="I36">
        <v>0.1413843783912</v>
      </c>
      <c r="J36">
        <v>12.488001029156</v>
      </c>
      <c r="K36">
        <v>2.5509296676815</v>
      </c>
    </row>
    <row r="37" spans="1:11">
      <c r="A37">
        <v>35</v>
      </c>
      <c r="B37">
        <v>2.44431422129604</v>
      </c>
      <c r="C37">
        <v>328.404454391825</v>
      </c>
      <c r="D37">
        <v>0.381107703306257</v>
      </c>
      <c r="E37">
        <v>53.5505022286105</v>
      </c>
      <c r="F37">
        <v>106.407887174146</v>
      </c>
      <c r="G37">
        <v>17466.5983455592</v>
      </c>
      <c r="H37">
        <v>0.186837968013527</v>
      </c>
      <c r="I37">
        <v>0.141392335518163</v>
      </c>
      <c r="J37">
        <v>12.4767674765627</v>
      </c>
      <c r="K37">
        <v>2.5509296676815</v>
      </c>
    </row>
    <row r="38" spans="1:11">
      <c r="A38">
        <v>36</v>
      </c>
      <c r="B38">
        <v>2.45208574959604</v>
      </c>
      <c r="C38">
        <v>329.382855358887</v>
      </c>
      <c r="D38">
        <v>0.382256525836604</v>
      </c>
      <c r="E38">
        <v>53.6354572626704</v>
      </c>
      <c r="F38">
        <v>106.091812496851</v>
      </c>
      <c r="G38">
        <v>17481.0612500522</v>
      </c>
      <c r="H38">
        <v>0.186882967217906</v>
      </c>
      <c r="I38">
        <v>0.141398079363344</v>
      </c>
      <c r="J38">
        <v>12.502129352256</v>
      </c>
      <c r="K38">
        <v>2.5509296676815</v>
      </c>
    </row>
    <row r="39" spans="1:11">
      <c r="A39">
        <v>37</v>
      </c>
      <c r="B39">
        <v>2.49537382015066</v>
      </c>
      <c r="C39">
        <v>333.431919769713</v>
      </c>
      <c r="D39">
        <v>0.379318129138241</v>
      </c>
      <c r="E39">
        <v>54.0851968845091</v>
      </c>
      <c r="F39">
        <v>104.803475787643</v>
      </c>
      <c r="G39">
        <v>17175.195744384</v>
      </c>
      <c r="H39">
        <v>0.187059288420685</v>
      </c>
      <c r="I39">
        <v>0.141420596654668</v>
      </c>
      <c r="J39">
        <v>12.5208717562754</v>
      </c>
      <c r="K39">
        <v>2.5509296676815</v>
      </c>
    </row>
    <row r="40" spans="1:11">
      <c r="A40">
        <v>38</v>
      </c>
      <c r="B40">
        <v>2.50218831634607</v>
      </c>
      <c r="C40">
        <v>334.347641181572</v>
      </c>
      <c r="D40">
        <v>0.380061583785406</v>
      </c>
      <c r="E40">
        <v>54.1647217778298</v>
      </c>
      <c r="F40">
        <v>104.516436864692</v>
      </c>
      <c r="G40">
        <v>17186.1146028746</v>
      </c>
      <c r="H40">
        <v>0.187104134496172</v>
      </c>
      <c r="I40">
        <v>0.141426326586602</v>
      </c>
      <c r="J40">
        <v>12.5442101025017</v>
      </c>
      <c r="K40">
        <v>2.5509296676815</v>
      </c>
    </row>
    <row r="41" spans="1:11">
      <c r="A41">
        <v>39</v>
      </c>
      <c r="B41">
        <v>2.55304295995099</v>
      </c>
      <c r="C41">
        <v>339.264611649323</v>
      </c>
      <c r="D41">
        <v>0.379521247669681</v>
      </c>
      <c r="E41">
        <v>54.6841152599554</v>
      </c>
      <c r="F41">
        <v>103.001677541696</v>
      </c>
      <c r="G41">
        <v>16992.0546241244</v>
      </c>
      <c r="H41">
        <v>0.187317438267517</v>
      </c>
      <c r="I41">
        <v>0.141453595788133</v>
      </c>
      <c r="J41">
        <v>12.5862983892915</v>
      </c>
      <c r="K41">
        <v>2.5509296676815</v>
      </c>
    </row>
    <row r="42" spans="1:11">
      <c r="A42">
        <v>40</v>
      </c>
      <c r="B42">
        <v>2.55889246904529</v>
      </c>
      <c r="C42">
        <v>340.117416815785</v>
      </c>
      <c r="D42">
        <v>0.379967815362768</v>
      </c>
      <c r="E42">
        <v>54.7581966933367</v>
      </c>
      <c r="F42">
        <v>102.743412723669</v>
      </c>
      <c r="G42">
        <v>16998.9383727807</v>
      </c>
      <c r="H42">
        <v>0.187362167400206</v>
      </c>
      <c r="I42">
        <v>0.14145931732775</v>
      </c>
      <c r="J42">
        <v>12.6075528790163</v>
      </c>
      <c r="K42">
        <v>2.5509296676815</v>
      </c>
    </row>
    <row r="43" spans="1:11">
      <c r="A43">
        <v>41</v>
      </c>
      <c r="B43">
        <v>2.61031577416868</v>
      </c>
      <c r="C43">
        <v>345.335017259225</v>
      </c>
      <c r="D43">
        <v>0.3801402183813</v>
      </c>
      <c r="E43">
        <v>55.3033334686206</v>
      </c>
      <c r="F43">
        <v>101.191082235895</v>
      </c>
      <c r="G43">
        <v>16782.4021313523</v>
      </c>
      <c r="H43">
        <v>0.187569325946276</v>
      </c>
      <c r="I43">
        <v>0.141485830865057</v>
      </c>
      <c r="J43">
        <v>12.6535491753837</v>
      </c>
      <c r="K43">
        <v>2.5509296676815</v>
      </c>
    </row>
    <row r="44" spans="1:11">
      <c r="A44">
        <v>42</v>
      </c>
      <c r="B44">
        <v>2.61520900904488</v>
      </c>
      <c r="C44">
        <v>346.117911112443</v>
      </c>
      <c r="D44">
        <v>0.380384368291506</v>
      </c>
      <c r="E44">
        <v>55.3713127889845</v>
      </c>
      <c r="F44">
        <v>100.962195276453</v>
      </c>
      <c r="G44">
        <v>16786.0915972626</v>
      </c>
      <c r="H44">
        <v>0.187613822638845</v>
      </c>
      <c r="I44">
        <v>0.141491529023393</v>
      </c>
      <c r="J44">
        <v>12.6725564508285</v>
      </c>
      <c r="K44">
        <v>2.5509296676815</v>
      </c>
    </row>
    <row r="45" spans="1:11">
      <c r="A45">
        <v>43</v>
      </c>
      <c r="B45">
        <v>2.66864150543627</v>
      </c>
      <c r="C45">
        <v>351.8221061133</v>
      </c>
      <c r="D45">
        <v>0.380940316642241</v>
      </c>
      <c r="E45">
        <v>55.9605892361152</v>
      </c>
      <c r="F45">
        <v>99.3252655907836</v>
      </c>
      <c r="G45">
        <v>16535.6732692868</v>
      </c>
      <c r="H45">
        <v>0.187820148706097</v>
      </c>
      <c r="I45">
        <v>0.141517965392722</v>
      </c>
      <c r="J45">
        <v>12.7261617347206</v>
      </c>
      <c r="K45">
        <v>2.5509296676815</v>
      </c>
    </row>
    <row r="46" spans="1:11">
      <c r="A46">
        <v>44</v>
      </c>
      <c r="B46">
        <v>2.67259686664819</v>
      </c>
      <c r="C46">
        <v>352.530307879585</v>
      </c>
      <c r="D46">
        <v>0.381049083033942</v>
      </c>
      <c r="E46">
        <v>56.0220151428728</v>
      </c>
      <c r="F46">
        <v>99.1257300417658</v>
      </c>
      <c r="G46">
        <v>16537.0522643496</v>
      </c>
      <c r="H46">
        <v>0.187864337690922</v>
      </c>
      <c r="I46">
        <v>0.14152363042215</v>
      </c>
      <c r="J46">
        <v>12.7428052939526</v>
      </c>
      <c r="K46">
        <v>2.5509296676815</v>
      </c>
    </row>
    <row r="47" spans="1:11">
      <c r="A47">
        <v>45</v>
      </c>
      <c r="B47">
        <v>2.72904787889537</v>
      </c>
      <c r="C47">
        <v>358.833088993242</v>
      </c>
      <c r="D47">
        <v>0.381813646722372</v>
      </c>
      <c r="E47">
        <v>56.6663938492719</v>
      </c>
      <c r="F47">
        <v>97.3846203215404</v>
      </c>
      <c r="G47">
        <v>16251.0583901524</v>
      </c>
      <c r="H47">
        <v>0.18807306428865</v>
      </c>
      <c r="I47">
        <v>0.141550404125276</v>
      </c>
      <c r="J47">
        <v>12.8059224399194</v>
      </c>
      <c r="K47">
        <v>2.5509296676815</v>
      </c>
    </row>
    <row r="48" spans="1:11">
      <c r="A48">
        <v>46</v>
      </c>
      <c r="B48">
        <v>2.73209505112159</v>
      </c>
      <c r="C48">
        <v>359.463999945421</v>
      </c>
      <c r="D48">
        <v>0.381834766064325</v>
      </c>
      <c r="E48">
        <v>56.7210237055274</v>
      </c>
      <c r="F48">
        <v>97.2136963248566</v>
      </c>
      <c r="G48">
        <v>16250.8690489176</v>
      </c>
      <c r="H48">
        <v>0.188116916928562</v>
      </c>
      <c r="I48">
        <v>0.14155603231039</v>
      </c>
      <c r="J48">
        <v>12.8201536520111</v>
      </c>
      <c r="K48">
        <v>2.5509296676815</v>
      </c>
    </row>
    <row r="49" spans="1:11">
      <c r="A49">
        <v>47</v>
      </c>
      <c r="B49">
        <v>2.79238634150038</v>
      </c>
      <c r="C49">
        <v>366.44493637489</v>
      </c>
      <c r="D49">
        <v>0.382701628837554</v>
      </c>
      <c r="E49">
        <v>57.4281799129131</v>
      </c>
      <c r="F49">
        <v>95.3617328598101</v>
      </c>
      <c r="G49">
        <v>15931.4971184122</v>
      </c>
      <c r="H49">
        <v>0.188330294869748</v>
      </c>
      <c r="I49">
        <v>0.141583433432332</v>
      </c>
      <c r="J49">
        <v>12.8938193252496</v>
      </c>
      <c r="K49">
        <v>2.5509296676815</v>
      </c>
    </row>
    <row r="50" spans="1:11">
      <c r="A50">
        <v>48</v>
      </c>
      <c r="B50">
        <v>2.79455445253569</v>
      </c>
      <c r="C50">
        <v>366.994961019842</v>
      </c>
      <c r="D50">
        <v>0.382670149043487</v>
      </c>
      <c r="E50">
        <v>57.4756673613236</v>
      </c>
      <c r="F50">
        <v>95.2188118150292</v>
      </c>
      <c r="G50">
        <v>15930.4727872238</v>
      </c>
      <c r="H50">
        <v>0.188373743312138</v>
      </c>
      <c r="I50">
        <v>0.141589016059675</v>
      </c>
      <c r="J50">
        <v>12.9056165403183</v>
      </c>
      <c r="K50">
        <v>2.5509296676815</v>
      </c>
    </row>
    <row r="51" spans="1:11">
      <c r="A51">
        <v>49</v>
      </c>
      <c r="B51">
        <v>2.85937906187887</v>
      </c>
      <c r="C51">
        <v>374.708529446894</v>
      </c>
      <c r="D51">
        <v>0.383569178800338</v>
      </c>
      <c r="E51">
        <v>58.2507341622861</v>
      </c>
      <c r="F51">
        <v>93.2586834412184</v>
      </c>
      <c r="G51">
        <v>15582.099747149</v>
      </c>
      <c r="H51">
        <v>0.188593213928383</v>
      </c>
      <c r="I51">
        <v>0.141617231834797</v>
      </c>
      <c r="J51">
        <v>12.990255870301</v>
      </c>
      <c r="K51">
        <v>2.5509296676815</v>
      </c>
    </row>
    <row r="52" spans="1:11">
      <c r="A52">
        <v>50</v>
      </c>
      <c r="B52">
        <v>2.86070774360555</v>
      </c>
      <c r="C52">
        <v>375.176238022086</v>
      </c>
      <c r="D52">
        <v>0.383510804857273</v>
      </c>
      <c r="E52">
        <v>58.2909435587145</v>
      </c>
      <c r="F52">
        <v>93.1424237170244</v>
      </c>
      <c r="G52">
        <v>15580.7523374149</v>
      </c>
      <c r="H52">
        <v>0.188636241360712</v>
      </c>
      <c r="I52">
        <v>0.1416227667579</v>
      </c>
      <c r="J52">
        <v>12.9996641485966</v>
      </c>
      <c r="K52">
        <v>2.5509296676815</v>
      </c>
    </row>
    <row r="53" spans="1:11">
      <c r="A53">
        <v>51</v>
      </c>
      <c r="B53">
        <v>2.93076396259868</v>
      </c>
      <c r="C53">
        <v>383.680627506294</v>
      </c>
      <c r="D53">
        <v>0.384392343129486</v>
      </c>
      <c r="E53">
        <v>59.139387146328</v>
      </c>
      <c r="F53">
        <v>91.0778955860603</v>
      </c>
      <c r="G53">
        <v>15207.3866292831</v>
      </c>
      <c r="H53">
        <v>0.18886324927952</v>
      </c>
      <c r="I53">
        <v>0.141651985711365</v>
      </c>
      <c r="J53">
        <v>13.0954827684344</v>
      </c>
      <c r="K53">
        <v>2.5509296676815</v>
      </c>
    </row>
    <row r="54" spans="1:11">
      <c r="A54">
        <v>52</v>
      </c>
      <c r="B54">
        <v>2.93130153042127</v>
      </c>
      <c r="C54">
        <v>384.066002157013</v>
      </c>
      <c r="D54">
        <v>0.384326111850322</v>
      </c>
      <c r="E54">
        <v>59.1723233252005</v>
      </c>
      <c r="F54">
        <v>90.9865073559057</v>
      </c>
      <c r="G54">
        <v>15206.079082078</v>
      </c>
      <c r="H54">
        <v>0.188905881499891</v>
      </c>
      <c r="I54">
        <v>0.141657476294706</v>
      </c>
      <c r="J54">
        <v>13.1025973101278</v>
      </c>
      <c r="K54">
        <v>2.5509296676815</v>
      </c>
    </row>
    <row r="55" spans="1:11">
      <c r="A55">
        <v>53</v>
      </c>
      <c r="B55">
        <v>3.00724552678247</v>
      </c>
      <c r="C55">
        <v>393.413272415531</v>
      </c>
      <c r="D55">
        <v>0.385153525490854</v>
      </c>
      <c r="E55">
        <v>60.0989622791432</v>
      </c>
      <c r="F55">
        <v>88.8247209247758</v>
      </c>
      <c r="G55">
        <v>14811.9153709828</v>
      </c>
      <c r="H55">
        <v>0.189141650506889</v>
      </c>
      <c r="I55">
        <v>0.141687859403035</v>
      </c>
      <c r="J55">
        <v>13.2095056641776</v>
      </c>
      <c r="K55">
        <v>2.5509296676815</v>
      </c>
    </row>
    <row r="56" spans="1:11">
      <c r="A56">
        <v>54</v>
      </c>
      <c r="B56">
        <v>3.00704034491258</v>
      </c>
      <c r="C56">
        <v>393.714917598008</v>
      </c>
      <c r="D56">
        <v>0.385094065508545</v>
      </c>
      <c r="E56">
        <v>60.1244887570078</v>
      </c>
      <c r="F56">
        <v>88.7566677524063</v>
      </c>
      <c r="G56">
        <v>14811.0188544453</v>
      </c>
      <c r="H56">
        <v>0.189183860910436</v>
      </c>
      <c r="I56">
        <v>0.141693302289861</v>
      </c>
      <c r="J56">
        <v>13.2144438306626</v>
      </c>
      <c r="K56">
        <v>2.5509296676815</v>
      </c>
    </row>
    <row r="57" spans="1:11">
      <c r="A57">
        <v>55</v>
      </c>
      <c r="B57">
        <v>3.08940673788</v>
      </c>
      <c r="C57">
        <v>403.934953308611</v>
      </c>
      <c r="D57">
        <v>0.385839318978885</v>
      </c>
      <c r="E57">
        <v>61.1319063335455</v>
      </c>
      <c r="F57">
        <v>86.511018281981</v>
      </c>
      <c r="G57">
        <v>14401.0830041931</v>
      </c>
      <c r="H57">
        <v>0.189428933860984</v>
      </c>
      <c r="I57">
        <v>0.14172492346745</v>
      </c>
      <c r="J57">
        <v>13.3319233326928</v>
      </c>
      <c r="K57">
        <v>2.5509296676815</v>
      </c>
    </row>
    <row r="58" spans="1:11">
      <c r="A58">
        <v>56</v>
      </c>
      <c r="B58">
        <v>3.0885143167813</v>
      </c>
      <c r="C58">
        <v>404.152502391145</v>
      </c>
      <c r="D58">
        <v>0.385797668002095</v>
      </c>
      <c r="E58">
        <v>61.1499893638269</v>
      </c>
      <c r="F58">
        <v>86.4644507300174</v>
      </c>
      <c r="G58">
        <v>14400.8491703557</v>
      </c>
      <c r="H58">
        <v>0.189470726646501</v>
      </c>
      <c r="I58">
        <v>0.141730319271735</v>
      </c>
      <c r="J58">
        <v>13.3348527487539</v>
      </c>
      <c r="K58">
        <v>2.5509296676815</v>
      </c>
    </row>
    <row r="59" spans="1:11">
      <c r="A59">
        <v>57</v>
      </c>
      <c r="B59">
        <v>3.17778596981034</v>
      </c>
      <c r="C59">
        <v>415.270814139042</v>
      </c>
      <c r="D59">
        <v>0.38643804362361</v>
      </c>
      <c r="E59">
        <v>62.2403219090652</v>
      </c>
      <c r="F59">
        <v>84.1494825560075</v>
      </c>
      <c r="G59">
        <v>13979.6985750656</v>
      </c>
      <c r="H59">
        <v>0.189725510022057</v>
      </c>
      <c r="I59">
        <v>0.141763235272578</v>
      </c>
      <c r="J59">
        <v>13.4621575247207</v>
      </c>
      <c r="K59">
        <v>2.5509296676815</v>
      </c>
    </row>
    <row r="60" spans="1:11">
      <c r="A60">
        <v>58</v>
      </c>
      <c r="B60">
        <v>3.17627809560858</v>
      </c>
      <c r="C60">
        <v>415.406125876543</v>
      </c>
      <c r="D60">
        <v>0.386424159297569</v>
      </c>
      <c r="E60">
        <v>62.2511636118352</v>
      </c>
      <c r="F60">
        <v>84.122072241173</v>
      </c>
      <c r="G60">
        <v>13980.3185493865</v>
      </c>
      <c r="H60">
        <v>0.189766998625198</v>
      </c>
      <c r="I60">
        <v>0.141768598736226</v>
      </c>
      <c r="J60">
        <v>13.4633735358616</v>
      </c>
      <c r="K60">
        <v>2.5509296676815</v>
      </c>
    </row>
    <row r="61" spans="1:11">
      <c r="A61">
        <v>59</v>
      </c>
      <c r="B61">
        <v>3.27273724859785</v>
      </c>
      <c r="C61">
        <v>427.421880984735</v>
      </c>
      <c r="D61">
        <v>0.386939047901903</v>
      </c>
      <c r="E61">
        <v>63.4239188445573</v>
      </c>
      <c r="F61">
        <v>81.7572185352402</v>
      </c>
      <c r="G61">
        <v>13552.8382381953</v>
      </c>
      <c r="H61">
        <v>0.190031252712622</v>
      </c>
      <c r="I61">
        <v>0.141802783093856</v>
      </c>
      <c r="J61">
        <v>13.5992709746158</v>
      </c>
      <c r="K61">
        <v>2.5509296676815</v>
      </c>
    </row>
    <row r="62" spans="1:11">
      <c r="A62">
        <v>60</v>
      </c>
      <c r="B62">
        <v>3.27067433879431</v>
      </c>
      <c r="C62">
        <v>427.471579955384</v>
      </c>
      <c r="D62">
        <v>0.386989612031056</v>
      </c>
      <c r="E62">
        <v>63.427163687038</v>
      </c>
      <c r="F62">
        <v>81.7477132258936</v>
      </c>
      <c r="G62">
        <v>13554.9348369392</v>
      </c>
      <c r="H62">
        <v>0.190072285983716</v>
      </c>
      <c r="I62">
        <v>0.141808094754449</v>
      </c>
      <c r="J62">
        <v>13.5989171392884</v>
      </c>
      <c r="K62">
        <v>2.5509296676815</v>
      </c>
    </row>
    <row r="63" spans="1:11">
      <c r="A63">
        <v>61</v>
      </c>
      <c r="B63">
        <v>3.37425060060058</v>
      </c>
      <c r="C63">
        <v>440.329158301452</v>
      </c>
      <c r="D63">
        <v>0.38730577608313</v>
      </c>
      <c r="E63">
        <v>64.6764363398208</v>
      </c>
      <c r="F63">
        <v>79.3606861403643</v>
      </c>
      <c r="G63">
        <v>13126.4481390276</v>
      </c>
      <c r="H63">
        <v>0.190344113944718</v>
      </c>
      <c r="I63">
        <v>0.141843306177266</v>
      </c>
      <c r="J63">
        <v>13.7416198497511</v>
      </c>
      <c r="K63">
        <v>2.5509296676815</v>
      </c>
    </row>
    <row r="64" spans="1:11">
      <c r="A64">
        <v>62</v>
      </c>
      <c r="B64">
        <v>3.4029002276422</v>
      </c>
      <c r="C64">
        <v>443.836963120787</v>
      </c>
      <c r="D64">
        <v>0.387449591872008</v>
      </c>
      <c r="E64">
        <v>65.0075294957957</v>
      </c>
      <c r="F64">
        <v>78.733469796436</v>
      </c>
      <c r="G64">
        <v>13011.7317022943</v>
      </c>
      <c r="H64">
        <v>0.190395587984051</v>
      </c>
      <c r="I64">
        <v>0.141849978583941</v>
      </c>
      <c r="J64">
        <v>13.7832788761302</v>
      </c>
      <c r="K64">
        <v>2.5509296676815</v>
      </c>
    </row>
    <row r="65" spans="1:11">
      <c r="A65">
        <v>63</v>
      </c>
      <c r="B65">
        <v>3.57569568951496</v>
      </c>
      <c r="C65">
        <v>467.809663447057</v>
      </c>
      <c r="D65">
        <v>0.38692924703377</v>
      </c>
      <c r="E65">
        <v>67.3873232400072</v>
      </c>
      <c r="F65">
        <v>74.6988077863149</v>
      </c>
      <c r="G65">
        <v>12289.697350822</v>
      </c>
      <c r="H65">
        <v>0.191158624384806</v>
      </c>
      <c r="I65">
        <v>0.141949063086375</v>
      </c>
      <c r="J65">
        <v>14.0053678993136</v>
      </c>
      <c r="K65">
        <v>2.5509296676815</v>
      </c>
    </row>
    <row r="66" spans="1:11">
      <c r="A66">
        <v>64</v>
      </c>
      <c r="B66">
        <v>3.75609330878469</v>
      </c>
      <c r="C66">
        <v>485.785077129391</v>
      </c>
      <c r="D66">
        <v>0.3877357132932</v>
      </c>
      <c r="E66">
        <v>69.1725678959612</v>
      </c>
      <c r="F66">
        <v>71.9347418757877</v>
      </c>
      <c r="G66">
        <v>11855.5164434138</v>
      </c>
      <c r="H66">
        <v>0.191668874220924</v>
      </c>
      <c r="I66">
        <v>0.142015504214097</v>
      </c>
      <c r="J66">
        <v>14.1608120421053</v>
      </c>
      <c r="K66">
        <v>2.5509296676815</v>
      </c>
    </row>
    <row r="67" spans="1:11">
      <c r="A67">
        <v>65</v>
      </c>
      <c r="B67">
        <v>3.94047652535665</v>
      </c>
      <c r="C67">
        <v>501.498880167982</v>
      </c>
      <c r="D67">
        <v>0.389408730971136</v>
      </c>
      <c r="E67">
        <v>70.7314218274855</v>
      </c>
      <c r="F67">
        <v>69.6807620362129</v>
      </c>
      <c r="G67">
        <v>11590.3532968526</v>
      </c>
      <c r="H67">
        <v>0.192073622851549</v>
      </c>
      <c r="I67">
        <v>0.142068311511447</v>
      </c>
      <c r="J67">
        <v>14.2914903509396</v>
      </c>
      <c r="K67">
        <v>2.5509296676815</v>
      </c>
    </row>
    <row r="68" spans="1:11">
      <c r="A68">
        <v>66</v>
      </c>
      <c r="B68">
        <v>3.99076508241356</v>
      </c>
      <c r="C68">
        <v>513.825929935431</v>
      </c>
      <c r="D68">
        <v>0.388076188337168</v>
      </c>
      <c r="E68">
        <v>71.972300270862</v>
      </c>
      <c r="F68">
        <v>68.0090709606727</v>
      </c>
      <c r="G68">
        <v>11237.4206295435</v>
      </c>
      <c r="H68">
        <v>0.192578157539</v>
      </c>
      <c r="I68">
        <v>0.142134266236248</v>
      </c>
      <c r="J68">
        <v>14.3820432949622</v>
      </c>
      <c r="K68">
        <v>2.5509296676815</v>
      </c>
    </row>
    <row r="69" spans="1:11">
      <c r="A69">
        <v>67</v>
      </c>
      <c r="B69">
        <v>4.01081406620641</v>
      </c>
      <c r="C69">
        <v>518.300940439022</v>
      </c>
      <c r="D69">
        <v>0.390252669365065</v>
      </c>
      <c r="E69">
        <v>72.3735598564957</v>
      </c>
      <c r="F69">
        <v>67.4218806178755</v>
      </c>
      <c r="G69">
        <v>11183.0910832845</v>
      </c>
      <c r="H69">
        <v>0.192687444617835</v>
      </c>
      <c r="I69">
        <v>0.142148571423918</v>
      </c>
      <c r="J69">
        <v>14.4352753935511</v>
      </c>
      <c r="K69">
        <v>2.5509296676815</v>
      </c>
    </row>
    <row r="70" spans="1:11">
      <c r="A70">
        <v>68</v>
      </c>
      <c r="B70">
        <v>4.01550571760199</v>
      </c>
      <c r="C70">
        <v>517.306014478962</v>
      </c>
      <c r="D70">
        <v>0.390127772252753</v>
      </c>
      <c r="E70">
        <v>72.2880301950443</v>
      </c>
      <c r="F70">
        <v>67.551551987288</v>
      </c>
      <c r="G70">
        <v>11219.4081500792</v>
      </c>
      <c r="H70">
        <v>0.192655904356931</v>
      </c>
      <c r="I70">
        <v>0.14214444226013</v>
      </c>
      <c r="J70">
        <v>14.4226053861181</v>
      </c>
      <c r="K70">
        <v>2.5509296676815</v>
      </c>
    </row>
    <row r="71" spans="1:11">
      <c r="A71">
        <v>69</v>
      </c>
      <c r="B71">
        <v>4.09558481493499</v>
      </c>
      <c r="C71">
        <v>529.244609906509</v>
      </c>
      <c r="D71">
        <v>0.39123260907726</v>
      </c>
      <c r="E71">
        <v>73.4212680500184</v>
      </c>
      <c r="F71">
        <v>66.0277374134909</v>
      </c>
      <c r="G71">
        <v>10978.179051081</v>
      </c>
      <c r="H71">
        <v>0.192946958833536</v>
      </c>
      <c r="I71">
        <v>0.142182567410413</v>
      </c>
      <c r="J71">
        <v>14.5366755244427</v>
      </c>
      <c r="K71">
        <v>2.5509296676815</v>
      </c>
    </row>
    <row r="72" spans="1:11">
      <c r="A72">
        <v>70</v>
      </c>
      <c r="B72">
        <v>4.10109154302245</v>
      </c>
      <c r="C72">
        <v>530.130456605535</v>
      </c>
      <c r="D72">
        <v>0.391578247760663</v>
      </c>
      <c r="E72">
        <v>73.4958145867244</v>
      </c>
      <c r="F72">
        <v>65.9174052254358</v>
      </c>
      <c r="G72">
        <v>10991.1319010434</v>
      </c>
      <c r="H72">
        <v>0.192987154005812</v>
      </c>
      <c r="I72">
        <v>0.142187836284449</v>
      </c>
      <c r="J72">
        <v>14.5498766299686</v>
      </c>
      <c r="K72">
        <v>2.5509296676815</v>
      </c>
    </row>
    <row r="73" spans="1:11">
      <c r="A73">
        <v>71</v>
      </c>
      <c r="B73">
        <v>4.16748583200526</v>
      </c>
      <c r="C73">
        <v>538.717915263649</v>
      </c>
      <c r="D73">
        <v>0.391603349009387</v>
      </c>
      <c r="E73">
        <v>74.3258882265721</v>
      </c>
      <c r="F73">
        <v>64.8666456791405</v>
      </c>
      <c r="G73">
        <v>10800.1975666295</v>
      </c>
      <c r="H73">
        <v>0.193170366082391</v>
      </c>
      <c r="I73">
        <v>0.142211863564404</v>
      </c>
      <c r="J73">
        <v>14.6240470779995</v>
      </c>
      <c r="K73">
        <v>2.5509296676815</v>
      </c>
    </row>
    <row r="74" spans="1:11">
      <c r="A74">
        <v>72</v>
      </c>
      <c r="B74">
        <v>4.17218221534278</v>
      </c>
      <c r="C74">
        <v>539.503857644863</v>
      </c>
      <c r="D74">
        <v>0.391787123385968</v>
      </c>
      <c r="E74">
        <v>74.3912287542003</v>
      </c>
      <c r="F74">
        <v>64.772148771947</v>
      </c>
      <c r="G74">
        <v>10814.7034481159</v>
      </c>
      <c r="H74">
        <v>0.19320989677885</v>
      </c>
      <c r="I74">
        <v>0.142217050260535</v>
      </c>
      <c r="J74">
        <v>14.6359672696127</v>
      </c>
      <c r="K74">
        <v>2.5509296676815</v>
      </c>
    </row>
    <row r="75" spans="1:11">
      <c r="A75">
        <v>73</v>
      </c>
      <c r="B75">
        <v>4.24020948222045</v>
      </c>
      <c r="C75">
        <v>548.688776874056</v>
      </c>
      <c r="D75">
        <v>0.391555492893716</v>
      </c>
      <c r="E75">
        <v>75.2824755591351</v>
      </c>
      <c r="F75">
        <v>63.6878784536056</v>
      </c>
      <c r="G75">
        <v>10599.5626132009</v>
      </c>
      <c r="H75">
        <v>0.193413959632907</v>
      </c>
      <c r="I75">
        <v>0.142243838562797</v>
      </c>
      <c r="J75">
        <v>14.7111244683594</v>
      </c>
      <c r="K75">
        <v>2.5509296676815</v>
      </c>
    </row>
    <row r="76" spans="1:11">
      <c r="A76">
        <v>74</v>
      </c>
      <c r="B76">
        <v>4.24406703978477</v>
      </c>
      <c r="C76">
        <v>549.371176949493</v>
      </c>
      <c r="D76">
        <v>0.391633462972253</v>
      </c>
      <c r="E76">
        <v>75.3383997945672</v>
      </c>
      <c r="F76">
        <v>63.6087687098026</v>
      </c>
      <c r="G76">
        <v>10614.6245462537</v>
      </c>
      <c r="H76">
        <v>0.193452830608288</v>
      </c>
      <c r="I76">
        <v>0.14224894397467</v>
      </c>
      <c r="J76">
        <v>14.7216291577771</v>
      </c>
      <c r="K76">
        <v>2.5509296676815</v>
      </c>
    </row>
    <row r="77" spans="1:11">
      <c r="A77">
        <v>75</v>
      </c>
      <c r="B77">
        <v>4.31489768079708</v>
      </c>
      <c r="C77">
        <v>559.141461346355</v>
      </c>
      <c r="D77">
        <v>0.391297038985524</v>
      </c>
      <c r="E77">
        <v>76.2892620067442</v>
      </c>
      <c r="F77">
        <v>62.4972865476097</v>
      </c>
      <c r="G77">
        <v>10384.6819760497</v>
      </c>
      <c r="H77">
        <v>0.193678078359245</v>
      </c>
      <c r="I77">
        <v>0.142278545168561</v>
      </c>
      <c r="J77">
        <v>14.7974806391607</v>
      </c>
      <c r="K77">
        <v>2.5509296676815</v>
      </c>
    </row>
    <row r="78" spans="1:11">
      <c r="A78">
        <v>76</v>
      </c>
      <c r="B78">
        <v>4.31790226100281</v>
      </c>
      <c r="C78">
        <v>559.715694953658</v>
      </c>
      <c r="D78">
        <v>0.391307119230132</v>
      </c>
      <c r="E78">
        <v>76.3354144246038</v>
      </c>
      <c r="F78">
        <v>62.4331682057006</v>
      </c>
      <c r="G78">
        <v>10399.6965592295</v>
      </c>
      <c r="H78">
        <v>0.193716204588093</v>
      </c>
      <c r="I78">
        <v>0.142283558369859</v>
      </c>
      <c r="J78">
        <v>14.8064836683768</v>
      </c>
      <c r="K78">
        <v>2.5509296676815</v>
      </c>
    </row>
    <row r="79" spans="1:11">
      <c r="A79">
        <v>77</v>
      </c>
      <c r="B79">
        <v>4.39195730287699</v>
      </c>
      <c r="C79">
        <v>570.032305650104</v>
      </c>
      <c r="D79">
        <v>0.39093424063731</v>
      </c>
      <c r="E79">
        <v>77.3418546194389</v>
      </c>
      <c r="F79">
        <v>61.3032345431</v>
      </c>
      <c r="G79">
        <v>10162.1231981077</v>
      </c>
      <c r="H79">
        <v>0.193962296813869</v>
      </c>
      <c r="I79">
        <v>0.142315936415867</v>
      </c>
      <c r="J79">
        <v>14.8826371632184</v>
      </c>
      <c r="K79">
        <v>2.5509296676815</v>
      </c>
    </row>
    <row r="80" spans="1:11">
      <c r="A80">
        <v>78</v>
      </c>
      <c r="B80">
        <v>4.39410015122337</v>
      </c>
      <c r="C80">
        <v>570.494641040601</v>
      </c>
      <c r="D80">
        <v>0.390902495947118</v>
      </c>
      <c r="E80">
        <v>77.3779422849192</v>
      </c>
      <c r="F80">
        <v>61.2535536997716</v>
      </c>
      <c r="G80">
        <v>10176.6784606054</v>
      </c>
      <c r="H80">
        <v>0.193999585232008</v>
      </c>
      <c r="I80">
        <v>0.142320845349328</v>
      </c>
      <c r="J80">
        <v>14.8900972475451</v>
      </c>
      <c r="K80">
        <v>2.5509296676815</v>
      </c>
    </row>
    <row r="81" spans="1:11">
      <c r="A81">
        <v>79</v>
      </c>
      <c r="B81">
        <v>4.47140601972449</v>
      </c>
      <c r="C81">
        <v>581.299724489827</v>
      </c>
      <c r="D81">
        <v>0.390526784845044</v>
      </c>
      <c r="E81">
        <v>78.4342337075263</v>
      </c>
      <c r="F81">
        <v>60.1149848489631</v>
      </c>
      <c r="G81">
        <v>9937.19270684315</v>
      </c>
      <c r="H81">
        <v>0.194265833541847</v>
      </c>
      <c r="I81">
        <v>0.142355918816391</v>
      </c>
      <c r="J81">
        <v>14.9660681977905</v>
      </c>
      <c r="K81">
        <v>2.5509296676815</v>
      </c>
    </row>
    <row r="82" spans="1:11">
      <c r="A82">
        <v>80</v>
      </c>
      <c r="B82">
        <v>4.50811309801451</v>
      </c>
      <c r="C82">
        <v>586.808919537286</v>
      </c>
      <c r="D82">
        <v>0.390261959680739</v>
      </c>
      <c r="E82">
        <v>78.955564076301</v>
      </c>
      <c r="F82">
        <v>59.5506015109097</v>
      </c>
      <c r="G82">
        <v>9858.4761806586</v>
      </c>
      <c r="H82">
        <v>0.194465991342519</v>
      </c>
      <c r="I82">
        <v>0.142382312012431</v>
      </c>
      <c r="J82">
        <v>15.0108555138826</v>
      </c>
      <c r="K82">
        <v>2.5509296676815</v>
      </c>
    </row>
    <row r="83" spans="1:11">
      <c r="A83">
        <v>81</v>
      </c>
      <c r="B83">
        <v>4.50869389536826</v>
      </c>
      <c r="C83">
        <v>587.045127569757</v>
      </c>
      <c r="D83">
        <v>0.390197811984588</v>
      </c>
      <c r="E83">
        <v>78.9715799249748</v>
      </c>
      <c r="F83">
        <v>59.5266402688267</v>
      </c>
      <c r="G83">
        <v>9871.22385298332</v>
      </c>
      <c r="H83">
        <v>0.194500614728425</v>
      </c>
      <c r="I83">
        <v>0.142386879780029</v>
      </c>
      <c r="J83">
        <v>15.0153133414304</v>
      </c>
      <c r="K83">
        <v>2.5509296676815</v>
      </c>
    </row>
    <row r="84" spans="1:11">
      <c r="A84">
        <v>82</v>
      </c>
      <c r="B84">
        <v>4.58431463334765</v>
      </c>
      <c r="C84">
        <v>597.191103986135</v>
      </c>
      <c r="D84">
        <v>0.389940259075891</v>
      </c>
      <c r="E84">
        <v>79.9715203789669</v>
      </c>
      <c r="F84">
        <v>58.5153125978643</v>
      </c>
      <c r="G84">
        <v>9652.99818099997</v>
      </c>
      <c r="H84">
        <v>0.194733415262386</v>
      </c>
      <c r="I84">
        <v>0.142417609817664</v>
      </c>
      <c r="J84">
        <v>15.0804119944415</v>
      </c>
      <c r="K84">
        <v>2.5509296676815</v>
      </c>
    </row>
    <row r="85" spans="1:11">
      <c r="A85">
        <v>83</v>
      </c>
      <c r="B85">
        <v>4.58401717738332</v>
      </c>
      <c r="C85">
        <v>597.319222164788</v>
      </c>
      <c r="D85">
        <v>0.389874074364035</v>
      </c>
      <c r="E85">
        <v>79.9777637317283</v>
      </c>
      <c r="F85">
        <v>58.5027617289233</v>
      </c>
      <c r="G85">
        <v>9664.99411581127</v>
      </c>
      <c r="H85">
        <v>0.194767967157795</v>
      </c>
      <c r="I85">
        <v>0.142422173289576</v>
      </c>
      <c r="J85">
        <v>15.0835120308194</v>
      </c>
      <c r="K85">
        <v>2.5509296676815</v>
      </c>
    </row>
    <row r="86" spans="1:11">
      <c r="A86">
        <v>84</v>
      </c>
      <c r="B86">
        <v>4.6664577877901</v>
      </c>
      <c r="C86">
        <v>608.884176289061</v>
      </c>
      <c r="D86">
        <v>0.389543123929086</v>
      </c>
      <c r="E86">
        <v>81.1115879484206</v>
      </c>
      <c r="F86">
        <v>57.391578712702</v>
      </c>
      <c r="G86">
        <v>9438.08390850491</v>
      </c>
      <c r="H86">
        <v>0.19506854103023</v>
      </c>
      <c r="I86">
        <v>0.142461899826986</v>
      </c>
      <c r="J86">
        <v>15.1571975808967</v>
      </c>
      <c r="K86">
        <v>2.5509296676815</v>
      </c>
    </row>
    <row r="87" spans="1:11">
      <c r="A87">
        <v>85</v>
      </c>
      <c r="B87">
        <v>4.7488628425461</v>
      </c>
      <c r="C87">
        <v>620.593149900816</v>
      </c>
      <c r="D87">
        <v>0.389170624524918</v>
      </c>
      <c r="E87">
        <v>82.2561365544727</v>
      </c>
      <c r="F87">
        <v>56.3087493569617</v>
      </c>
      <c r="G87">
        <v>9234.48224354113</v>
      </c>
      <c r="H87">
        <v>0.195420944262709</v>
      </c>
      <c r="I87">
        <v>0.142508540473574</v>
      </c>
      <c r="J87">
        <v>15.230207749288</v>
      </c>
      <c r="K87">
        <v>2.5509296676815</v>
      </c>
    </row>
    <row r="88" spans="1:11">
      <c r="A88">
        <v>86</v>
      </c>
      <c r="B88">
        <v>4.78082787848211</v>
      </c>
      <c r="C88">
        <v>625.427643854527</v>
      </c>
      <c r="D88">
        <v>0.388935885939577</v>
      </c>
      <c r="E88">
        <v>82.7215550453159</v>
      </c>
      <c r="F88">
        <v>55.8734882824279</v>
      </c>
      <c r="G88">
        <v>9169.13794805297</v>
      </c>
      <c r="H88">
        <v>0.195631399352982</v>
      </c>
      <c r="I88">
        <v>0.142536427107643</v>
      </c>
      <c r="J88">
        <v>15.2613650732889</v>
      </c>
      <c r="K88">
        <v>2.5509296676815</v>
      </c>
    </row>
    <row r="89" spans="1:11">
      <c r="A89">
        <v>87</v>
      </c>
      <c r="B89">
        <v>4.7789108438212</v>
      </c>
      <c r="C89">
        <v>625.314155045477</v>
      </c>
      <c r="D89">
        <v>0.388893400785029</v>
      </c>
      <c r="E89">
        <v>82.7064585388981</v>
      </c>
      <c r="F89">
        <v>55.8836288103393</v>
      </c>
      <c r="G89">
        <v>9179.76981791965</v>
      </c>
      <c r="H89">
        <v>0.195662783997809</v>
      </c>
      <c r="I89">
        <v>0.142540587876173</v>
      </c>
      <c r="J89">
        <v>15.2615981270956</v>
      </c>
      <c r="K89">
        <v>2.5509296676815</v>
      </c>
    </row>
    <row r="90" spans="1:11">
      <c r="A90">
        <v>88</v>
      </c>
      <c r="B90">
        <v>4.85964983480916</v>
      </c>
      <c r="C90">
        <v>636.180481073846</v>
      </c>
      <c r="D90">
        <v>0.388693165823214</v>
      </c>
      <c r="E90">
        <v>83.7808623807247</v>
      </c>
      <c r="F90">
        <v>54.9291045073042</v>
      </c>
      <c r="G90">
        <v>8988.78910389946</v>
      </c>
      <c r="H90">
        <v>0.195937503960528</v>
      </c>
      <c r="I90">
        <v>0.14257703173144</v>
      </c>
      <c r="J90">
        <v>15.323204528594</v>
      </c>
      <c r="K90">
        <v>2.5509296676815</v>
      </c>
    </row>
    <row r="91" spans="1:11">
      <c r="A91">
        <v>89</v>
      </c>
      <c r="B91">
        <v>4.93836537435288</v>
      </c>
      <c r="C91">
        <v>647.271755961629</v>
      </c>
      <c r="D91">
        <v>0.388429231730952</v>
      </c>
      <c r="E91">
        <v>84.8734601394688</v>
      </c>
      <c r="F91">
        <v>53.9878711044576</v>
      </c>
      <c r="G91">
        <v>8816.42708421812</v>
      </c>
      <c r="H91">
        <v>0.196302594329379</v>
      </c>
      <c r="I91">
        <v>0.14262552864429</v>
      </c>
      <c r="J91">
        <v>15.3842234205726</v>
      </c>
      <c r="K91">
        <v>2.5509296676815</v>
      </c>
    </row>
    <row r="92" spans="1:11">
      <c r="A92">
        <v>90</v>
      </c>
      <c r="B92">
        <v>4.9641021915335</v>
      </c>
      <c r="C92">
        <v>651.193337659566</v>
      </c>
      <c r="D92">
        <v>0.388315046237028</v>
      </c>
      <c r="E92">
        <v>85.2576389092632</v>
      </c>
      <c r="F92">
        <v>53.6627482338908</v>
      </c>
      <c r="G92">
        <v>8767.27530096845</v>
      </c>
      <c r="H92">
        <v>0.196509950755952</v>
      </c>
      <c r="I92">
        <v>0.142653105754239</v>
      </c>
      <c r="J92">
        <v>15.4048169776103</v>
      </c>
      <c r="K92">
        <v>2.5509296676815</v>
      </c>
    </row>
    <row r="93" spans="1:11">
      <c r="A93">
        <v>91</v>
      </c>
      <c r="B93">
        <v>4.96058071496119</v>
      </c>
      <c r="C93">
        <v>650.84463000701</v>
      </c>
      <c r="D93">
        <v>0.388338087110428</v>
      </c>
      <c r="E93">
        <v>85.2217626234544</v>
      </c>
      <c r="F93">
        <v>53.691499505859</v>
      </c>
      <c r="G93">
        <v>8777.62666334299</v>
      </c>
      <c r="H93">
        <v>0.196539328103947</v>
      </c>
      <c r="I93">
        <v>0.142657014681266</v>
      </c>
      <c r="J93">
        <v>15.4027444167178</v>
      </c>
      <c r="K93">
        <v>2.5509296676815</v>
      </c>
    </row>
    <row r="94" spans="1:11">
      <c r="A94">
        <v>92</v>
      </c>
      <c r="B94">
        <v>5.03785909365476</v>
      </c>
      <c r="C94">
        <v>661.173591272419</v>
      </c>
      <c r="D94">
        <v>0.388154421718103</v>
      </c>
      <c r="E94">
        <v>86.2481471394175</v>
      </c>
      <c r="F94">
        <v>52.8527221771843</v>
      </c>
      <c r="G94">
        <v>8619.07968471639</v>
      </c>
      <c r="H94">
        <v>0.196819051985924</v>
      </c>
      <c r="I94">
        <v>0.14269425842137</v>
      </c>
      <c r="J94">
        <v>15.4562588308884</v>
      </c>
      <c r="K94">
        <v>2.5509296676815</v>
      </c>
    </row>
    <row r="95" spans="1:11">
      <c r="A95">
        <v>93</v>
      </c>
      <c r="B95">
        <v>5.1055724752146</v>
      </c>
      <c r="C95">
        <v>670.607273101944</v>
      </c>
      <c r="D95">
        <v>0.388088983043553</v>
      </c>
      <c r="E95">
        <v>87.1894012103787</v>
      </c>
      <c r="F95">
        <v>52.1092232846991</v>
      </c>
      <c r="G95">
        <v>8489.06755708023</v>
      </c>
      <c r="H95">
        <v>0.197172340669211</v>
      </c>
      <c r="I95">
        <v>0.142741358696552</v>
      </c>
      <c r="J95">
        <v>15.5012165612612</v>
      </c>
      <c r="K95">
        <v>2.5509296676815</v>
      </c>
    </row>
    <row r="96" spans="1:11">
      <c r="A96">
        <v>94</v>
      </c>
      <c r="B96">
        <v>5.2997375615979</v>
      </c>
      <c r="C96">
        <v>692.930873201866</v>
      </c>
      <c r="D96">
        <v>0.388606681314715</v>
      </c>
      <c r="E96">
        <v>89.3684116707601</v>
      </c>
      <c r="F96">
        <v>50.4304620877127</v>
      </c>
      <c r="G96">
        <v>8222.90243356817</v>
      </c>
      <c r="H96">
        <v>0.197785816930024</v>
      </c>
      <c r="I96">
        <v>0.142823310690343</v>
      </c>
      <c r="J96">
        <v>15.6231539776844</v>
      </c>
      <c r="K96">
        <v>2.5509296676815</v>
      </c>
    </row>
    <row r="97" spans="1:11">
      <c r="A97">
        <v>95</v>
      </c>
      <c r="B97">
        <v>5.41648698390464</v>
      </c>
      <c r="C97">
        <v>710.092743680639</v>
      </c>
      <c r="D97">
        <v>0.388353077942931</v>
      </c>
      <c r="E97">
        <v>91.0229439759206</v>
      </c>
      <c r="F97">
        <v>49.211633890641</v>
      </c>
      <c r="G97">
        <v>8020.37706008424</v>
      </c>
      <c r="H97">
        <v>0.198287923279771</v>
      </c>
      <c r="I97">
        <v>0.142890539530348</v>
      </c>
      <c r="J97">
        <v>15.7201342206961</v>
      </c>
      <c r="K97">
        <v>2.5509296676815</v>
      </c>
    </row>
    <row r="98" spans="1:11">
      <c r="A98">
        <v>96</v>
      </c>
      <c r="B98">
        <v>5.47963014615708</v>
      </c>
      <c r="C98">
        <v>724.007091111218</v>
      </c>
      <c r="D98">
        <v>0.387597174705946</v>
      </c>
      <c r="E98">
        <v>92.3571718639598</v>
      </c>
      <c r="F98">
        <v>48.2658589390036</v>
      </c>
      <c r="G98">
        <v>7835.95786999931</v>
      </c>
      <c r="H98">
        <v>0.198752989326733</v>
      </c>
      <c r="I98">
        <v>0.142952932659114</v>
      </c>
      <c r="J98">
        <v>15.7992532908313</v>
      </c>
      <c r="K98">
        <v>2.5509296676815</v>
      </c>
    </row>
    <row r="99" spans="1:11">
      <c r="A99">
        <v>97</v>
      </c>
      <c r="B99">
        <v>5.6656136318044</v>
      </c>
      <c r="C99">
        <v>744.647385177626</v>
      </c>
      <c r="D99">
        <v>0.388180865067522</v>
      </c>
      <c r="E99">
        <v>94.3275604638321</v>
      </c>
      <c r="F99">
        <v>46.9280156299438</v>
      </c>
      <c r="G99">
        <v>7631.97572581425</v>
      </c>
      <c r="H99">
        <v>0.199217148583511</v>
      </c>
      <c r="I99">
        <v>0.143015322635935</v>
      </c>
      <c r="J99">
        <v>15.9123224360313</v>
      </c>
      <c r="K99">
        <v>2.5509296676815</v>
      </c>
    </row>
    <row r="100" spans="1:11">
      <c r="A100">
        <v>98</v>
      </c>
      <c r="B100">
        <v>5.78756384382313</v>
      </c>
      <c r="C100">
        <v>756.906502884262</v>
      </c>
      <c r="D100">
        <v>0.38871135138328</v>
      </c>
      <c r="E100">
        <v>95.5163305111741</v>
      </c>
      <c r="F100">
        <v>46.1679533697384</v>
      </c>
      <c r="G100">
        <v>7521.25095877392</v>
      </c>
      <c r="H100">
        <v>0.199498967110948</v>
      </c>
      <c r="I100">
        <v>0.143053260975011</v>
      </c>
      <c r="J100">
        <v>15.9719262090193</v>
      </c>
      <c r="K100">
        <v>2.5509296676815</v>
      </c>
    </row>
    <row r="101" spans="1:11">
      <c r="A101">
        <v>99</v>
      </c>
      <c r="B101">
        <v>5.78093061741777</v>
      </c>
      <c r="C101">
        <v>755.951368875964</v>
      </c>
      <c r="D101">
        <v>0.388352833236411</v>
      </c>
      <c r="E101">
        <v>95.4292714109914</v>
      </c>
      <c r="F101">
        <v>46.226285934732</v>
      </c>
      <c r="G101">
        <v>7527.665898752</v>
      </c>
      <c r="H101">
        <v>0.199485210166269</v>
      </c>
      <c r="I101">
        <v>0.143051408007233</v>
      </c>
      <c r="J101">
        <v>15.9658123468018</v>
      </c>
      <c r="K101">
        <v>2.5509296676815</v>
      </c>
    </row>
    <row r="102" spans="1:11">
      <c r="A102">
        <v>100</v>
      </c>
      <c r="B102">
        <v>5.84061495427636</v>
      </c>
      <c r="C102">
        <v>760.806972936008</v>
      </c>
      <c r="D102">
        <v>0.387394626117461</v>
      </c>
      <c r="E102">
        <v>95.9374999392031</v>
      </c>
      <c r="F102">
        <v>45.9312616386228</v>
      </c>
      <c r="G102">
        <v>7465.53012235472</v>
      </c>
      <c r="H102">
        <v>0.199614625505727</v>
      </c>
      <c r="I102">
        <v>0.143068843485107</v>
      </c>
      <c r="J102">
        <v>15.9781735450138</v>
      </c>
      <c r="K102">
        <v>2.5509296676815</v>
      </c>
    </row>
    <row r="103" spans="1:11">
      <c r="A103">
        <v>101</v>
      </c>
      <c r="B103">
        <v>5.84328182605106</v>
      </c>
      <c r="C103">
        <v>759.627584320793</v>
      </c>
      <c r="D103">
        <v>0.387318436185157</v>
      </c>
      <c r="E103">
        <v>95.8365636967729</v>
      </c>
      <c r="F103">
        <v>46.0025739608412</v>
      </c>
      <c r="G103">
        <v>7480.18651472439</v>
      </c>
      <c r="H103">
        <v>0.199576180165908</v>
      </c>
      <c r="I103">
        <v>0.143063662979083</v>
      </c>
      <c r="J103">
        <v>15.96891949064</v>
      </c>
      <c r="K103">
        <v>2.5509296676815</v>
      </c>
    </row>
    <row r="104" spans="1:11">
      <c r="A104">
        <v>102</v>
      </c>
      <c r="B104">
        <v>5.90246051759636</v>
      </c>
      <c r="C104">
        <v>768.874276101773</v>
      </c>
      <c r="D104">
        <v>0.386583663406098</v>
      </c>
      <c r="E104">
        <v>96.7398744812832</v>
      </c>
      <c r="F104">
        <v>45.4493344576232</v>
      </c>
      <c r="G104">
        <v>7374.86753715684</v>
      </c>
      <c r="H104">
        <v>0.199904402757214</v>
      </c>
      <c r="I104">
        <v>0.143107917005617</v>
      </c>
      <c r="J104">
        <v>16.0098734095371</v>
      </c>
      <c r="K104">
        <v>2.5509296676815</v>
      </c>
    </row>
    <row r="105" spans="1:11">
      <c r="A105">
        <v>103</v>
      </c>
      <c r="B105">
        <v>5.95059452303255</v>
      </c>
      <c r="C105">
        <v>774.697584241967</v>
      </c>
      <c r="D105">
        <v>0.386186596788324</v>
      </c>
      <c r="E105">
        <v>97.3263777133397</v>
      </c>
      <c r="F105">
        <v>45.1076973017871</v>
      </c>
      <c r="G105">
        <v>7313.64631624707</v>
      </c>
      <c r="H105">
        <v>0.200126982705665</v>
      </c>
      <c r="I105">
        <v>0.143137960885081</v>
      </c>
      <c r="J105">
        <v>16.0298197640591</v>
      </c>
      <c r="K105">
        <v>2.5509296676815</v>
      </c>
    </row>
    <row r="106" spans="1:11">
      <c r="A106">
        <v>104</v>
      </c>
      <c r="B106">
        <v>5.95290761061812</v>
      </c>
      <c r="C106">
        <v>773.490745295426</v>
      </c>
      <c r="D106">
        <v>0.386180638882011</v>
      </c>
      <c r="E106">
        <v>97.2223834849253</v>
      </c>
      <c r="F106">
        <v>45.178076587155</v>
      </c>
      <c r="G106">
        <v>7328.93677931544</v>
      </c>
      <c r="H106">
        <v>0.200086457904562</v>
      </c>
      <c r="I106">
        <v>0.143132488820807</v>
      </c>
      <c r="J106">
        <v>16.0207941067651</v>
      </c>
      <c r="K106">
        <v>2.5509296676815</v>
      </c>
    </row>
    <row r="107" spans="1:11">
      <c r="A107">
        <v>105</v>
      </c>
      <c r="B107">
        <v>6.01074963459601</v>
      </c>
      <c r="C107">
        <v>782.348228500167</v>
      </c>
      <c r="D107">
        <v>0.386028407643889</v>
      </c>
      <c r="E107">
        <v>98.0840178772673</v>
      </c>
      <c r="F107">
        <v>44.6665856167461</v>
      </c>
      <c r="G107">
        <v>7239.36375229077</v>
      </c>
      <c r="H107">
        <v>0.200397973197495</v>
      </c>
      <c r="I107">
        <v>0.143174575832771</v>
      </c>
      <c r="J107">
        <v>16.0594835471539</v>
      </c>
      <c r="K107">
        <v>2.5509296676815</v>
      </c>
    </row>
    <row r="108" spans="1:11">
      <c r="A108">
        <v>106</v>
      </c>
      <c r="B108">
        <v>6.01295943666171</v>
      </c>
      <c r="C108">
        <v>781.197982478947</v>
      </c>
      <c r="D108">
        <v>0.386063372636091</v>
      </c>
      <c r="E108">
        <v>97.9846401983779</v>
      </c>
      <c r="F108">
        <v>44.732353275572</v>
      </c>
      <c r="G108">
        <v>7254.20043181106</v>
      </c>
      <c r="H108">
        <v>0.200356731435114</v>
      </c>
      <c r="I108">
        <v>0.143169000849762</v>
      </c>
      <c r="J108">
        <v>16.051152908059</v>
      </c>
      <c r="K108">
        <v>2.5509296676815</v>
      </c>
    </row>
    <row r="109" spans="1:11">
      <c r="A109">
        <v>107</v>
      </c>
      <c r="B109">
        <v>6.08200861282526</v>
      </c>
      <c r="C109">
        <v>791.56349431493</v>
      </c>
      <c r="D109">
        <v>0.385995431513536</v>
      </c>
      <c r="E109">
        <v>98.9893224459185</v>
      </c>
      <c r="F109">
        <v>44.1465837944635</v>
      </c>
      <c r="G109">
        <v>7153.69230088465</v>
      </c>
      <c r="H109">
        <v>0.200709282862804</v>
      </c>
      <c r="I109">
        <v>0.143216688088538</v>
      </c>
      <c r="J109">
        <v>16.0968418486034</v>
      </c>
      <c r="K109">
        <v>2.5509296676815</v>
      </c>
    </row>
    <row r="110" spans="1:11">
      <c r="A110">
        <v>108</v>
      </c>
      <c r="B110">
        <v>6.11938948593022</v>
      </c>
      <c r="C110">
        <v>793.866284710318</v>
      </c>
      <c r="D110">
        <v>0.386138979549577</v>
      </c>
      <c r="E110">
        <v>99.2363911172475</v>
      </c>
      <c r="F110">
        <v>44.0185265496742</v>
      </c>
      <c r="G110">
        <v>7144.31247685711</v>
      </c>
      <c r="H110">
        <v>0.200773786817713</v>
      </c>
      <c r="I110">
        <v>0.143225420453244</v>
      </c>
      <c r="J110">
        <v>16.1011305467969</v>
      </c>
      <c r="K110">
        <v>2.5509296676815</v>
      </c>
    </row>
    <row r="111" spans="1:11">
      <c r="A111">
        <v>109</v>
      </c>
      <c r="B111">
        <v>6.12158223045763</v>
      </c>
      <c r="C111">
        <v>792.966432615256</v>
      </c>
      <c r="D111">
        <v>0.386206463844437</v>
      </c>
      <c r="E111">
        <v>99.1588293798039</v>
      </c>
      <c r="F111">
        <v>44.06847842873</v>
      </c>
      <c r="G111">
        <v>7155.93795436875</v>
      </c>
      <c r="H111">
        <v>0.200734782387399</v>
      </c>
      <c r="I111">
        <v>0.143220139871004</v>
      </c>
      <c r="J111">
        <v>16.0949209071699</v>
      </c>
      <c r="K111">
        <v>2.5509296676815</v>
      </c>
    </row>
    <row r="112" spans="1:11">
      <c r="A112">
        <v>110</v>
      </c>
      <c r="B112">
        <v>6.19434426316075</v>
      </c>
      <c r="C112">
        <v>804.733901410443</v>
      </c>
      <c r="D112">
        <v>0.386121310676794</v>
      </c>
      <c r="E112">
        <v>100.28685562181</v>
      </c>
      <c r="F112">
        <v>43.4240735591792</v>
      </c>
      <c r="G112">
        <v>7044.27564363416</v>
      </c>
      <c r="H112">
        <v>0.201135754772837</v>
      </c>
      <c r="I112">
        <v>0.143274464820634</v>
      </c>
      <c r="J112">
        <v>16.1488066865771</v>
      </c>
      <c r="K112">
        <v>2.5509296676815</v>
      </c>
    </row>
    <row r="113" spans="1:11">
      <c r="A113">
        <v>111</v>
      </c>
      <c r="B113">
        <v>6.28502294168892</v>
      </c>
      <c r="C113">
        <v>816.630751918392</v>
      </c>
      <c r="D113">
        <v>0.386206201235998</v>
      </c>
      <c r="E113">
        <v>101.444784000955</v>
      </c>
      <c r="F113">
        <v>42.7914624183838</v>
      </c>
      <c r="G113">
        <v>6940.28668528462</v>
      </c>
      <c r="H113">
        <v>0.201511379118034</v>
      </c>
      <c r="I113">
        <v>0.143325435152143</v>
      </c>
      <c r="J113">
        <v>16.1981491606595</v>
      </c>
      <c r="K113">
        <v>2.5509296676815</v>
      </c>
    </row>
    <row r="114" spans="1:11">
      <c r="A114">
        <v>112</v>
      </c>
      <c r="B114">
        <v>6.32624385247031</v>
      </c>
      <c r="C114">
        <v>820.690222692168</v>
      </c>
      <c r="D114">
        <v>0.386350484051778</v>
      </c>
      <c r="E114">
        <v>101.854699413859</v>
      </c>
      <c r="F114">
        <v>42.5797982773334</v>
      </c>
      <c r="G114">
        <v>6903.32108685662</v>
      </c>
      <c r="H114">
        <v>0.201602265917263</v>
      </c>
      <c r="I114">
        <v>0.143337779594881</v>
      </c>
      <c r="J114">
        <v>16.2114144937194</v>
      </c>
      <c r="K114">
        <v>2.5509296676815</v>
      </c>
    </row>
    <row r="115" spans="1:11">
      <c r="A115">
        <v>113</v>
      </c>
      <c r="B115">
        <v>6.32873511322295</v>
      </c>
      <c r="C115">
        <v>820.031344485975</v>
      </c>
      <c r="D115">
        <v>0.386420084542467</v>
      </c>
      <c r="E115">
        <v>101.798271555007</v>
      </c>
      <c r="F115">
        <v>42.6140102636162</v>
      </c>
      <c r="G115">
        <v>6911.71507586155</v>
      </c>
      <c r="H115">
        <v>0.201564920839311</v>
      </c>
      <c r="I115">
        <v>0.143332706760149</v>
      </c>
      <c r="J115">
        <v>16.2072948545811</v>
      </c>
      <c r="K115">
        <v>2.5509296676815</v>
      </c>
    </row>
    <row r="116" spans="1:11">
      <c r="A116">
        <v>114</v>
      </c>
      <c r="B116">
        <v>6.41212920461736</v>
      </c>
      <c r="C116">
        <v>832.77002642404</v>
      </c>
      <c r="D116">
        <v>0.386398719849622</v>
      </c>
      <c r="E116">
        <v>103.017097344361</v>
      </c>
      <c r="F116">
        <v>41.9621540420557</v>
      </c>
      <c r="G116">
        <v>6802.98059793499</v>
      </c>
      <c r="H116">
        <v>0.201994156235704</v>
      </c>
      <c r="I116">
        <v>0.143391058539755</v>
      </c>
      <c r="J116">
        <v>16.2632828114687</v>
      </c>
      <c r="K116">
        <v>2.5509296676815</v>
      </c>
    </row>
    <row r="117" spans="1:11">
      <c r="A117">
        <v>115</v>
      </c>
      <c r="B117">
        <v>6.46523513810221</v>
      </c>
      <c r="C117">
        <v>838.084069509694</v>
      </c>
      <c r="D117">
        <v>0.386571249001882</v>
      </c>
      <c r="E117">
        <v>103.541489731736</v>
      </c>
      <c r="F117">
        <v>41.6960844403787</v>
      </c>
      <c r="G117">
        <v>6764.61736588668</v>
      </c>
      <c r="H117">
        <v>0.202115705841942</v>
      </c>
      <c r="I117">
        <v>0.143407600654817</v>
      </c>
      <c r="J117">
        <v>16.2839394981382</v>
      </c>
      <c r="K117">
        <v>2.5509296676815</v>
      </c>
    </row>
    <row r="118" spans="1:11">
      <c r="A118">
        <v>116</v>
      </c>
      <c r="B118">
        <v>6.46592455917719</v>
      </c>
      <c r="C118">
        <v>838.30661914326</v>
      </c>
      <c r="D118">
        <v>0.386547564325333</v>
      </c>
      <c r="E118">
        <v>103.562010068218</v>
      </c>
      <c r="F118">
        <v>41.6850151632175</v>
      </c>
      <c r="G118">
        <v>6762.67763270126</v>
      </c>
      <c r="H118">
        <v>0.202135883150213</v>
      </c>
      <c r="I118">
        <v>0.143410347434262</v>
      </c>
      <c r="J118">
        <v>16.2847806588048</v>
      </c>
      <c r="K118">
        <v>2.5509296676815</v>
      </c>
    </row>
    <row r="119" spans="1:11">
      <c r="A119">
        <v>117</v>
      </c>
      <c r="B119">
        <v>6.59749829721927</v>
      </c>
      <c r="C119">
        <v>856.35342704535</v>
      </c>
      <c r="D119">
        <v>0.386667054720081</v>
      </c>
      <c r="E119">
        <v>105.296475803924</v>
      </c>
      <c r="F119">
        <v>40.8065443855131</v>
      </c>
      <c r="G119">
        <v>6617.53402450364</v>
      </c>
      <c r="H119">
        <v>0.202679467395061</v>
      </c>
      <c r="I119">
        <v>0.143484430055263</v>
      </c>
      <c r="J119">
        <v>16.3603033396966</v>
      </c>
      <c r="K119">
        <v>2.5509296676815</v>
      </c>
    </row>
    <row r="120" spans="1:11">
      <c r="A120">
        <v>118</v>
      </c>
      <c r="B120">
        <v>6.65289871848307</v>
      </c>
      <c r="C120">
        <v>863.756278965914</v>
      </c>
      <c r="D120">
        <v>0.386708050646033</v>
      </c>
      <c r="E120">
        <v>106.000405230818</v>
      </c>
      <c r="F120">
        <v>40.4568105394825</v>
      </c>
      <c r="G120">
        <v>6564.31158957674</v>
      </c>
      <c r="H120">
        <v>0.202928226140046</v>
      </c>
      <c r="I120">
        <v>0.143518385821242</v>
      </c>
      <c r="J120">
        <v>16.3923625220141</v>
      </c>
      <c r="K120">
        <v>2.5509296676815</v>
      </c>
    </row>
    <row r="121" spans="1:11">
      <c r="A121">
        <v>119</v>
      </c>
      <c r="B121">
        <v>6.65659545212973</v>
      </c>
      <c r="C121">
        <v>863.578876643467</v>
      </c>
      <c r="D121">
        <v>0.386753341132565</v>
      </c>
      <c r="E121">
        <v>105.987917770063</v>
      </c>
      <c r="F121">
        <v>40.4651214562298</v>
      </c>
      <c r="G121">
        <v>6566.70446384568</v>
      </c>
      <c r="H121">
        <v>0.202891740301231</v>
      </c>
      <c r="I121">
        <v>0.143513403371851</v>
      </c>
      <c r="J121">
        <v>16.3913950842933</v>
      </c>
      <c r="K121">
        <v>2.5509296676815</v>
      </c>
    </row>
    <row r="122" spans="1:11">
      <c r="A122">
        <v>120</v>
      </c>
      <c r="B122">
        <v>6.70465261638714</v>
      </c>
      <c r="C122">
        <v>869.794736613358</v>
      </c>
      <c r="D122">
        <v>0.386827721052669</v>
      </c>
      <c r="E122">
        <v>106.586748987793</v>
      </c>
      <c r="F122">
        <v>40.1759434260018</v>
      </c>
      <c r="G122">
        <v>6516.61603567323</v>
      </c>
      <c r="H122">
        <v>0.203054998894652</v>
      </c>
      <c r="I122">
        <v>0.143535703330432</v>
      </c>
      <c r="J122">
        <v>16.4162312212747</v>
      </c>
      <c r="K122">
        <v>2.5509296676815</v>
      </c>
    </row>
    <row r="123" spans="1:11">
      <c r="A123">
        <v>121</v>
      </c>
      <c r="B123">
        <v>6.70069209931165</v>
      </c>
      <c r="C123">
        <v>869.682466262292</v>
      </c>
      <c r="D123">
        <v>0.386814206054286</v>
      </c>
      <c r="E123">
        <v>106.575175100741</v>
      </c>
      <c r="F123">
        <v>40.1811298790439</v>
      </c>
      <c r="G123">
        <v>6517.86280456909</v>
      </c>
      <c r="H123">
        <v>0.203087099232756</v>
      </c>
      <c r="I123">
        <v>0.143540089709798</v>
      </c>
      <c r="J123">
        <v>16.4154064412427</v>
      </c>
      <c r="K123">
        <v>2.5509296676815</v>
      </c>
    </row>
    <row r="124" spans="1:11">
      <c r="A124">
        <v>122</v>
      </c>
      <c r="B124">
        <v>6.84151113770196</v>
      </c>
      <c r="C124">
        <v>888.344770330419</v>
      </c>
      <c r="D124">
        <v>0.386925301467581</v>
      </c>
      <c r="E124">
        <v>108.354699861043</v>
      </c>
      <c r="F124">
        <v>39.3370066414807</v>
      </c>
      <c r="G124">
        <v>6379.84371465795</v>
      </c>
      <c r="H124">
        <v>0.203587990195945</v>
      </c>
      <c r="I124">
        <v>0.143608606824531</v>
      </c>
      <c r="J124">
        <v>16.4931442716999</v>
      </c>
      <c r="K124">
        <v>2.5509296676815</v>
      </c>
    </row>
    <row r="125" spans="1:11">
      <c r="A125">
        <v>123</v>
      </c>
      <c r="B125">
        <v>6.91948560987782</v>
      </c>
      <c r="C125">
        <v>898.586191020273</v>
      </c>
      <c r="D125">
        <v>0.387022611030967</v>
      </c>
      <c r="E125">
        <v>109.337708985573</v>
      </c>
      <c r="F125">
        <v>38.8886725387304</v>
      </c>
      <c r="G125">
        <v>6306.98599405261</v>
      </c>
      <c r="H125">
        <v>0.203878506201747</v>
      </c>
      <c r="I125">
        <v>0.143648408969169</v>
      </c>
      <c r="J125">
        <v>16.5330702562115</v>
      </c>
      <c r="K125">
        <v>2.5509296676815</v>
      </c>
    </row>
    <row r="126" spans="1:11">
      <c r="A126">
        <v>124</v>
      </c>
      <c r="B126">
        <v>6.92420695587079</v>
      </c>
      <c r="C126">
        <v>898.75360883134</v>
      </c>
      <c r="D126">
        <v>0.387008924647497</v>
      </c>
      <c r="E126">
        <v>109.35563255362</v>
      </c>
      <c r="F126">
        <v>38.8814284438329</v>
      </c>
      <c r="G126">
        <v>6305.97805829364</v>
      </c>
      <c r="H126">
        <v>0.203848950037503</v>
      </c>
      <c r="I126">
        <v>0.143644357537804</v>
      </c>
      <c r="J126">
        <v>16.5340332194513</v>
      </c>
      <c r="K126">
        <v>2.5509296676815</v>
      </c>
    </row>
    <row r="127" spans="1:11">
      <c r="A127">
        <v>125</v>
      </c>
      <c r="B127">
        <v>7.01611715316247</v>
      </c>
      <c r="C127">
        <v>911.665677818768</v>
      </c>
      <c r="D127">
        <v>0.38706651418168</v>
      </c>
      <c r="E127">
        <v>110.571839802815</v>
      </c>
      <c r="F127">
        <v>38.3307444610843</v>
      </c>
      <c r="G127">
        <v>6216.9438391921</v>
      </c>
      <c r="H127">
        <v>0.204248111039293</v>
      </c>
      <c r="I127">
        <v>0.14369911274</v>
      </c>
      <c r="J127">
        <v>16.5874975796094</v>
      </c>
      <c r="K127">
        <v>2.5509296676815</v>
      </c>
    </row>
    <row r="128" spans="1:11">
      <c r="A128">
        <v>126</v>
      </c>
      <c r="B128">
        <v>7.16243429912007</v>
      </c>
      <c r="C128">
        <v>933.086216949845</v>
      </c>
      <c r="D128">
        <v>0.386706843401198</v>
      </c>
      <c r="E128">
        <v>112.597805747033</v>
      </c>
      <c r="F128">
        <v>37.4507987532418</v>
      </c>
      <c r="G128">
        <v>6067.40743862452</v>
      </c>
      <c r="H128">
        <v>0.204857651094858</v>
      </c>
      <c r="I128">
        <v>0.143782893120554</v>
      </c>
      <c r="J128">
        <v>16.6729868460512</v>
      </c>
      <c r="K128">
        <v>2.5509296676815</v>
      </c>
    </row>
    <row r="129" spans="1:11">
      <c r="A129">
        <v>127</v>
      </c>
      <c r="B129">
        <v>7.29608210917706</v>
      </c>
      <c r="C129">
        <v>948.602682015692</v>
      </c>
      <c r="D129">
        <v>0.386763869774725</v>
      </c>
      <c r="E129">
        <v>114.088716247608</v>
      </c>
      <c r="F129">
        <v>36.8382092871147</v>
      </c>
      <c r="G129">
        <v>5965.16189079196</v>
      </c>
      <c r="H129">
        <v>0.205316190157998</v>
      </c>
      <c r="I129">
        <v>0.143846050901225</v>
      </c>
      <c r="J129">
        <v>16.7267718776765</v>
      </c>
      <c r="K129">
        <v>2.5509296676815</v>
      </c>
    </row>
    <row r="130" spans="1:11">
      <c r="A130">
        <v>128</v>
      </c>
      <c r="B130">
        <v>7.4564476194076</v>
      </c>
      <c r="C130">
        <v>962.844912734034</v>
      </c>
      <c r="D130">
        <v>0.387446125274587</v>
      </c>
      <c r="E130">
        <v>115.463801172837</v>
      </c>
      <c r="F130">
        <v>36.2933050465887</v>
      </c>
      <c r="G130">
        <v>5898.76332855233</v>
      </c>
      <c r="H130">
        <v>0.205676201622194</v>
      </c>
      <c r="I130">
        <v>0.143895717263657</v>
      </c>
      <c r="J130">
        <v>16.7731332964791</v>
      </c>
      <c r="K130">
        <v>2.5509296676815</v>
      </c>
    </row>
    <row r="131" spans="1:11">
      <c r="A131">
        <v>129</v>
      </c>
      <c r="B131">
        <v>7.54053897446508</v>
      </c>
      <c r="C131">
        <v>977.00184900266</v>
      </c>
      <c r="D131">
        <v>0.386928289301507</v>
      </c>
      <c r="E131">
        <v>116.843492613028</v>
      </c>
      <c r="F131">
        <v>35.7674083893338</v>
      </c>
      <c r="G131">
        <v>5806.05757712</v>
      </c>
      <c r="H131">
        <v>0.206234964441715</v>
      </c>
      <c r="I131">
        <v>0.143972941181227</v>
      </c>
      <c r="J131">
        <v>16.8154591760384</v>
      </c>
      <c r="K131">
        <v>2.5509296676815</v>
      </c>
    </row>
    <row r="132" spans="1:11">
      <c r="A132">
        <v>130</v>
      </c>
      <c r="B132">
        <v>7.59168331386876</v>
      </c>
      <c r="C132">
        <v>987.156582099829</v>
      </c>
      <c r="D132">
        <v>0.386413072565325</v>
      </c>
      <c r="E132">
        <v>117.812481121758</v>
      </c>
      <c r="F132">
        <v>35.3994743732342</v>
      </c>
      <c r="G132">
        <v>5739.07472398234</v>
      </c>
      <c r="H132">
        <v>0.206625771808522</v>
      </c>
      <c r="I132">
        <v>0.144027052609135</v>
      </c>
      <c r="J132">
        <v>16.8495232108631</v>
      </c>
      <c r="K132">
        <v>2.5509296676815</v>
      </c>
    </row>
    <row r="133" spans="1:11">
      <c r="A133">
        <v>131</v>
      </c>
      <c r="B133">
        <v>7.64103088536504</v>
      </c>
      <c r="C133">
        <v>991.087121198935</v>
      </c>
      <c r="D133">
        <v>0.386395352186684</v>
      </c>
      <c r="E133">
        <v>118.212510742809</v>
      </c>
      <c r="F133">
        <v>35.2590840733951</v>
      </c>
      <c r="G133">
        <v>5719.45498069376</v>
      </c>
      <c r="H133">
        <v>0.206733307616603</v>
      </c>
      <c r="I133">
        <v>0.144041956483947</v>
      </c>
      <c r="J133">
        <v>16.8574708206791</v>
      </c>
      <c r="K133">
        <v>2.5509296676815</v>
      </c>
    </row>
    <row r="134" spans="1:11">
      <c r="A134">
        <v>132</v>
      </c>
      <c r="B134">
        <v>7.64009969298948</v>
      </c>
      <c r="C134">
        <v>990.530402563901</v>
      </c>
      <c r="D134">
        <v>0.386032131753215</v>
      </c>
      <c r="E134">
        <v>118.168984617926</v>
      </c>
      <c r="F134">
        <v>35.2789011220259</v>
      </c>
      <c r="G134">
        <v>5720.08937252691</v>
      </c>
      <c r="H134">
        <v>0.20673146230562</v>
      </c>
      <c r="I134">
        <v>0.144041700681554</v>
      </c>
      <c r="J134">
        <v>16.8535393756104</v>
      </c>
      <c r="K134">
        <v>2.5509296676815</v>
      </c>
    </row>
    <row r="135" spans="1:11">
      <c r="A135">
        <v>133</v>
      </c>
      <c r="B135">
        <v>7.67851044782142</v>
      </c>
      <c r="C135">
        <v>999.034503253415</v>
      </c>
      <c r="D135">
        <v>0.387216593539849</v>
      </c>
      <c r="E135">
        <v>118.930330681391</v>
      </c>
      <c r="F135">
        <v>34.9785958509065</v>
      </c>
      <c r="G135">
        <v>5681.35648937683</v>
      </c>
      <c r="H135">
        <v>0.206977413645042</v>
      </c>
      <c r="I135">
        <v>0.14407581129448</v>
      </c>
      <c r="J135">
        <v>16.8926275308408</v>
      </c>
      <c r="K135">
        <v>2.5509296676815</v>
      </c>
    </row>
    <row r="136" spans="1:11">
      <c r="A136">
        <v>134</v>
      </c>
      <c r="B136">
        <v>7.68674607730285</v>
      </c>
      <c r="C136">
        <v>998.904554091737</v>
      </c>
      <c r="D136">
        <v>0.387046841971717</v>
      </c>
      <c r="E136">
        <v>118.934056695474</v>
      </c>
      <c r="F136">
        <v>34.9831462748573</v>
      </c>
      <c r="G136">
        <v>5680.8476959188</v>
      </c>
      <c r="H136">
        <v>0.206975949550966</v>
      </c>
      <c r="I136">
        <v>0.144075608145435</v>
      </c>
      <c r="J136">
        <v>16.8887053927655</v>
      </c>
      <c r="K136">
        <v>2.5509296676815</v>
      </c>
    </row>
    <row r="137" spans="1:11">
      <c r="A137">
        <v>135</v>
      </c>
      <c r="B137">
        <v>7.78709738329221</v>
      </c>
      <c r="C137">
        <v>1011.88813411362</v>
      </c>
      <c r="D137">
        <v>0.38755169235738</v>
      </c>
      <c r="E137">
        <v>120.157705265061</v>
      </c>
      <c r="F137">
        <v>34.5342760255042</v>
      </c>
      <c r="G137">
        <v>5613.35076634655</v>
      </c>
      <c r="H137">
        <v>0.207321085007119</v>
      </c>
      <c r="I137">
        <v>0.144123528924967</v>
      </c>
      <c r="J137">
        <v>16.934583158687</v>
      </c>
      <c r="K137">
        <v>2.5509296676815</v>
      </c>
    </row>
    <row r="138" spans="1:11">
      <c r="A138">
        <v>136</v>
      </c>
      <c r="B138">
        <v>7.86463578790698</v>
      </c>
      <c r="C138">
        <v>1022.59943979825</v>
      </c>
      <c r="D138">
        <v>0.387806711950865</v>
      </c>
      <c r="E138">
        <v>121.154781668688</v>
      </c>
      <c r="F138">
        <v>34.1725437844038</v>
      </c>
      <c r="G138">
        <v>5557.2855578373</v>
      </c>
      <c r="H138">
        <v>0.207594277779576</v>
      </c>
      <c r="I138">
        <v>0.144161506022584</v>
      </c>
      <c r="J138">
        <v>16.9746196621275</v>
      </c>
      <c r="K138">
        <v>2.5509296676815</v>
      </c>
    </row>
    <row r="139" spans="1:11">
      <c r="A139">
        <v>137</v>
      </c>
      <c r="B139">
        <v>7.85808612010607</v>
      </c>
      <c r="C139">
        <v>1022.57001738101</v>
      </c>
      <c r="D139">
        <v>0.387832864432674</v>
      </c>
      <c r="E139">
        <v>121.137425484386</v>
      </c>
      <c r="F139">
        <v>34.1735270313445</v>
      </c>
      <c r="G139">
        <v>5559.46830540268</v>
      </c>
      <c r="H139">
        <v>0.207595621005849</v>
      </c>
      <c r="I139">
        <v>0.14416169284609</v>
      </c>
      <c r="J139">
        <v>16.9776694840907</v>
      </c>
      <c r="K139">
        <v>2.5509296676815</v>
      </c>
    </row>
    <row r="140" spans="1:11">
      <c r="A140">
        <v>138</v>
      </c>
      <c r="B140">
        <v>7.96173801349573</v>
      </c>
      <c r="C140">
        <v>1035.24690467564</v>
      </c>
      <c r="D140">
        <v>0.387871167482905</v>
      </c>
      <c r="E140">
        <v>122.347886196907</v>
      </c>
      <c r="F140">
        <v>33.7550626547017</v>
      </c>
      <c r="G140">
        <v>5488.72861250185</v>
      </c>
      <c r="H140">
        <v>0.207927048199416</v>
      </c>
      <c r="I140">
        <v>0.144207819151196</v>
      </c>
      <c r="J140">
        <v>17.0175534414339</v>
      </c>
      <c r="K140">
        <v>2.5509296676815</v>
      </c>
    </row>
    <row r="141" spans="1:11">
      <c r="A141">
        <v>139</v>
      </c>
      <c r="B141">
        <v>8.06011642615014</v>
      </c>
      <c r="C141">
        <v>1048.64730024171</v>
      </c>
      <c r="D141">
        <v>0.387859616759172</v>
      </c>
      <c r="E141">
        <v>123.606038167052</v>
      </c>
      <c r="F141">
        <v>33.3237153448617</v>
      </c>
      <c r="G141">
        <v>5417.74794166173</v>
      </c>
      <c r="H141">
        <v>0.208289255012633</v>
      </c>
      <c r="I141">
        <v>0.144258296442827</v>
      </c>
      <c r="J141">
        <v>17.0632221210213</v>
      </c>
      <c r="K141">
        <v>2.5509296676815</v>
      </c>
    </row>
    <row r="142" spans="1:11">
      <c r="A142">
        <v>140</v>
      </c>
      <c r="B142">
        <v>8.13200633563272</v>
      </c>
      <c r="C142">
        <v>1057.11774085478</v>
      </c>
      <c r="D142">
        <v>0.38787860579262</v>
      </c>
      <c r="E142">
        <v>124.413076819394</v>
      </c>
      <c r="F142">
        <v>33.0567001005547</v>
      </c>
      <c r="G142">
        <v>5376.32574704851</v>
      </c>
      <c r="H142">
        <v>0.208507260301386</v>
      </c>
      <c r="I142">
        <v>0.144288711573167</v>
      </c>
      <c r="J142">
        <v>17.0895142919413</v>
      </c>
      <c r="K142">
        <v>2.5509296676815</v>
      </c>
    </row>
    <row r="143" spans="1:11">
      <c r="A143">
        <v>141</v>
      </c>
      <c r="B143">
        <v>8.1478636436884</v>
      </c>
      <c r="C143">
        <v>1057.6938226559</v>
      </c>
      <c r="D143">
        <v>0.387941299355699</v>
      </c>
      <c r="E143">
        <v>124.483905040402</v>
      </c>
      <c r="F143">
        <v>33.0386954919194</v>
      </c>
      <c r="G143">
        <v>5375.58933163418</v>
      </c>
      <c r="H143">
        <v>0.208515092059826</v>
      </c>
      <c r="I143">
        <v>0.144289804698023</v>
      </c>
      <c r="J143">
        <v>17.0882117683861</v>
      </c>
      <c r="K143">
        <v>2.5509296676815</v>
      </c>
    </row>
    <row r="144" spans="1:11">
      <c r="A144">
        <v>142</v>
      </c>
      <c r="B144">
        <v>8.18350987109457</v>
      </c>
      <c r="C144">
        <v>1061.7854039572</v>
      </c>
      <c r="D144">
        <v>0.387965704443773</v>
      </c>
      <c r="E144">
        <v>124.87658878791</v>
      </c>
      <c r="F144">
        <v>32.9113811511964</v>
      </c>
      <c r="G144">
        <v>5354.59044161296</v>
      </c>
      <c r="H144">
        <v>0.208617162966165</v>
      </c>
      <c r="I144">
        <v>0.144304054335223</v>
      </c>
      <c r="J144">
        <v>17.1001845597465</v>
      </c>
      <c r="K144">
        <v>2.5509296676815</v>
      </c>
    </row>
    <row r="145" spans="1:11">
      <c r="A145">
        <v>143</v>
      </c>
      <c r="B145">
        <v>8.1919079016104</v>
      </c>
      <c r="C145">
        <v>1062.18141679476</v>
      </c>
      <c r="D145">
        <v>0.388018254181307</v>
      </c>
      <c r="E145">
        <v>124.922000270633</v>
      </c>
      <c r="F145">
        <v>32.8991108090196</v>
      </c>
      <c r="G145">
        <v>5353.19043878314</v>
      </c>
      <c r="H145">
        <v>0.208613970751149</v>
      </c>
      <c r="I145">
        <v>0.144303608600841</v>
      </c>
      <c r="J145">
        <v>17.1000833562225</v>
      </c>
      <c r="K145">
        <v>2.5509296676815</v>
      </c>
    </row>
    <row r="146" spans="1:11">
      <c r="A146">
        <v>144</v>
      </c>
      <c r="B146">
        <v>8.31379193478662</v>
      </c>
      <c r="C146">
        <v>1080.08101313161</v>
      </c>
      <c r="D146">
        <v>0.387823075682873</v>
      </c>
      <c r="E146">
        <v>126.595547513027</v>
      </c>
      <c r="F146">
        <v>32.3538917040052</v>
      </c>
      <c r="G146">
        <v>5258.56508635936</v>
      </c>
      <c r="H146">
        <v>0.209132782700596</v>
      </c>
      <c r="I146">
        <v>0.1443761226088</v>
      </c>
      <c r="J146">
        <v>17.1589483472955</v>
      </c>
      <c r="K146">
        <v>2.5509296676815</v>
      </c>
    </row>
    <row r="147" spans="1:11">
      <c r="A147">
        <v>145</v>
      </c>
      <c r="B147">
        <v>8.40136670080878</v>
      </c>
      <c r="C147">
        <v>1090.27756696343</v>
      </c>
      <c r="D147">
        <v>0.387848363630614</v>
      </c>
      <c r="E147">
        <v>127.569663055661</v>
      </c>
      <c r="F147">
        <v>32.0513098584045</v>
      </c>
      <c r="G147">
        <v>5210.37461006268</v>
      </c>
      <c r="H147">
        <v>0.20938436985018</v>
      </c>
      <c r="I147">
        <v>0.144411338487748</v>
      </c>
      <c r="J147">
        <v>17.1886098855321</v>
      </c>
      <c r="K147">
        <v>2.5509296676815</v>
      </c>
    </row>
    <row r="148" spans="1:11">
      <c r="A148">
        <v>146</v>
      </c>
      <c r="B148">
        <v>8.41303637416894</v>
      </c>
      <c r="C148">
        <v>1091.06992703813</v>
      </c>
      <c r="D148">
        <v>0.387908727117734</v>
      </c>
      <c r="E148">
        <v>127.653361357085</v>
      </c>
      <c r="F148">
        <v>32.0280334600324</v>
      </c>
      <c r="G148">
        <v>5206.76195614996</v>
      </c>
      <c r="H148">
        <v>0.209388996795149</v>
      </c>
      <c r="I148">
        <v>0.144411986459797</v>
      </c>
      <c r="J148">
        <v>17.189586038124</v>
      </c>
      <c r="K148">
        <v>2.5509296676815</v>
      </c>
    </row>
    <row r="149" spans="1:11">
      <c r="A149">
        <v>147</v>
      </c>
      <c r="B149">
        <v>8.50026579263435</v>
      </c>
      <c r="C149">
        <v>1103.37690188865</v>
      </c>
      <c r="D149">
        <v>0.387772563767682</v>
      </c>
      <c r="E149">
        <v>128.809831061797</v>
      </c>
      <c r="F149">
        <v>31.6707954195864</v>
      </c>
      <c r="G149">
        <v>5145.08611193232</v>
      </c>
      <c r="H149">
        <v>0.20974739771662</v>
      </c>
      <c r="I149">
        <v>0.144462212724903</v>
      </c>
      <c r="J149">
        <v>17.2271944440074</v>
      </c>
      <c r="K149">
        <v>2.5509296676815</v>
      </c>
    </row>
    <row r="150" spans="1:11">
      <c r="A150">
        <v>148</v>
      </c>
      <c r="B150">
        <v>8.63458996572334</v>
      </c>
      <c r="C150">
        <v>1121.45079139373</v>
      </c>
      <c r="D150">
        <v>0.387634413882147</v>
      </c>
      <c r="E150">
        <v>130.516393158031</v>
      </c>
      <c r="F150">
        <v>31.1603722593867</v>
      </c>
      <c r="G150">
        <v>5059.05169877761</v>
      </c>
      <c r="H150">
        <v>0.210259049504333</v>
      </c>
      <c r="I150">
        <v>0.144534034047546</v>
      </c>
      <c r="J150">
        <v>17.2800373530011</v>
      </c>
      <c r="K150">
        <v>2.5509296676815</v>
      </c>
    </row>
    <row r="151" spans="1:11">
      <c r="A151">
        <v>149</v>
      </c>
      <c r="B151">
        <v>8.68399155729702</v>
      </c>
      <c r="C151">
        <v>1127.93434709108</v>
      </c>
      <c r="D151">
        <v>0.387576407291577</v>
      </c>
      <c r="E151">
        <v>131.134821411088</v>
      </c>
      <c r="F151">
        <v>30.9812572163747</v>
      </c>
      <c r="G151">
        <v>5027.87208917653</v>
      </c>
      <c r="H151">
        <v>0.210423458926861</v>
      </c>
      <c r="I151">
        <v>0.144557142000319</v>
      </c>
      <c r="J151">
        <v>17.2976323852645</v>
      </c>
      <c r="K151">
        <v>2.5509296676815</v>
      </c>
    </row>
    <row r="152" spans="1:11">
      <c r="A152">
        <v>150</v>
      </c>
      <c r="B152">
        <v>8.69915032262507</v>
      </c>
      <c r="C152">
        <v>1129.15403373705</v>
      </c>
      <c r="D152">
        <v>0.387627320960988</v>
      </c>
      <c r="E152">
        <v>131.256650595116</v>
      </c>
      <c r="F152">
        <v>30.9477919631204</v>
      </c>
      <c r="G152">
        <v>5022.48583702231</v>
      </c>
      <c r="H152">
        <v>0.210419213062351</v>
      </c>
      <c r="I152">
        <v>0.144556545057961</v>
      </c>
      <c r="J152">
        <v>17.3004557973677</v>
      </c>
      <c r="K152">
        <v>2.5509296676815</v>
      </c>
    </row>
    <row r="153" spans="1:11">
      <c r="A153">
        <v>151</v>
      </c>
      <c r="B153">
        <v>8.72563165668265</v>
      </c>
      <c r="C153">
        <v>1133.96721589601</v>
      </c>
      <c r="D153">
        <v>0.38749708618243</v>
      </c>
      <c r="E153">
        <v>131.701209611769</v>
      </c>
      <c r="F153">
        <v>30.8164324687292</v>
      </c>
      <c r="G153">
        <v>5000.74928637445</v>
      </c>
      <c r="H153">
        <v>0.210616989136878</v>
      </c>
      <c r="I153">
        <v>0.144584361322164</v>
      </c>
      <c r="J153">
        <v>17.3151162531941</v>
      </c>
      <c r="K153">
        <v>2.5509296676815</v>
      </c>
    </row>
    <row r="154" spans="1:11">
      <c r="A154">
        <v>152</v>
      </c>
      <c r="B154">
        <v>8.71913704135857</v>
      </c>
      <c r="C154">
        <v>1133.21916773058</v>
      </c>
      <c r="D154">
        <v>0.387487226574517</v>
      </c>
      <c r="E154">
        <v>131.629385846621</v>
      </c>
      <c r="F154">
        <v>30.8367746729822</v>
      </c>
      <c r="G154">
        <v>5006.09553044982</v>
      </c>
      <c r="H154">
        <v>0.210631903570192</v>
      </c>
      <c r="I154">
        <v>0.144586459808806</v>
      </c>
      <c r="J154">
        <v>17.3129391297675</v>
      </c>
      <c r="K154">
        <v>2.5509296676815</v>
      </c>
    </row>
    <row r="155" spans="1:11">
      <c r="A155">
        <v>153</v>
      </c>
      <c r="B155">
        <v>8.83800373242016</v>
      </c>
      <c r="C155">
        <v>1149.4449372637</v>
      </c>
      <c r="D155">
        <v>0.387334664314822</v>
      </c>
      <c r="E155">
        <v>133.16824708349</v>
      </c>
      <c r="F155">
        <v>30.4014772674538</v>
      </c>
      <c r="G155">
        <v>4932.08490874457</v>
      </c>
      <c r="H155">
        <v>0.21112272881803</v>
      </c>
      <c r="I155">
        <v>0.144655585658107</v>
      </c>
      <c r="J155">
        <v>17.356693229497</v>
      </c>
      <c r="K155">
        <v>2.5509296676815</v>
      </c>
    </row>
    <row r="156" spans="1:11">
      <c r="A156">
        <v>154</v>
      </c>
      <c r="B156">
        <v>8.89909272159871</v>
      </c>
      <c r="C156">
        <v>1157.95879032488</v>
      </c>
      <c r="D156">
        <v>0.387214496235212</v>
      </c>
      <c r="E156">
        <v>133.967382999547</v>
      </c>
      <c r="F156">
        <v>30.177951428313</v>
      </c>
      <c r="G156">
        <v>4895.45002051297</v>
      </c>
      <c r="H156">
        <v>0.211389559350531</v>
      </c>
      <c r="I156">
        <v>0.144693218613321</v>
      </c>
      <c r="J156">
        <v>17.3806205609161</v>
      </c>
      <c r="K156">
        <v>2.5509296676815</v>
      </c>
    </row>
    <row r="157" spans="1:11">
      <c r="A157">
        <v>155</v>
      </c>
      <c r="B157">
        <v>8.88702113369695</v>
      </c>
      <c r="C157">
        <v>1156.61978543943</v>
      </c>
      <c r="D157">
        <v>0.387222218527134</v>
      </c>
      <c r="E157">
        <v>133.840038593572</v>
      </c>
      <c r="F157">
        <v>30.2128880815712</v>
      </c>
      <c r="G157">
        <v>4901.75285278417</v>
      </c>
      <c r="H157">
        <v>0.211387190128567</v>
      </c>
      <c r="I157">
        <v>0.144692884299506</v>
      </c>
      <c r="J157">
        <v>17.3767819433337</v>
      </c>
      <c r="K157">
        <v>2.5509296676815</v>
      </c>
    </row>
    <row r="158" spans="1:11">
      <c r="A158">
        <v>156</v>
      </c>
      <c r="B158">
        <v>8.97529167815681</v>
      </c>
      <c r="C158">
        <v>1168.05392396905</v>
      </c>
      <c r="D158">
        <v>0.387121829022273</v>
      </c>
      <c r="E158">
        <v>134.936008392367</v>
      </c>
      <c r="F158">
        <v>29.9171326026368</v>
      </c>
      <c r="G158">
        <v>4851.65269230531</v>
      </c>
      <c r="H158">
        <v>0.211697786912726</v>
      </c>
      <c r="I158">
        <v>0.144736737039239</v>
      </c>
      <c r="J158">
        <v>17.4051711414306</v>
      </c>
      <c r="K158">
        <v>2.5509296676815</v>
      </c>
    </row>
    <row r="159" spans="1:11">
      <c r="A159">
        <v>157</v>
      </c>
      <c r="B159">
        <v>9.11472096543103</v>
      </c>
      <c r="C159">
        <v>1184.67733636945</v>
      </c>
      <c r="D159">
        <v>0.387351656708459</v>
      </c>
      <c r="E159">
        <v>136.525041368118</v>
      </c>
      <c r="F159">
        <v>29.4973348924729</v>
      </c>
      <c r="G159">
        <v>4787.00723722251</v>
      </c>
      <c r="H159">
        <v>0.212221566405533</v>
      </c>
      <c r="I159">
        <v>0.144810804422465</v>
      </c>
      <c r="J159">
        <v>17.4455795508862</v>
      </c>
      <c r="K159">
        <v>2.5509296676815</v>
      </c>
    </row>
    <row r="160" spans="1:11">
      <c r="A160">
        <v>158</v>
      </c>
      <c r="B160">
        <v>9.21458009369833</v>
      </c>
      <c r="C160">
        <v>1200.13750763445</v>
      </c>
      <c r="D160">
        <v>0.387264652525898</v>
      </c>
      <c r="E160">
        <v>137.972279013262</v>
      </c>
      <c r="F160">
        <v>29.117350227051</v>
      </c>
      <c r="G160">
        <v>4726.09262840919</v>
      </c>
      <c r="H160">
        <v>0.212685352758017</v>
      </c>
      <c r="I160">
        <v>0.144876509274234</v>
      </c>
      <c r="J160">
        <v>17.4881548762244</v>
      </c>
      <c r="K160">
        <v>2.5509296676815</v>
      </c>
    </row>
    <row r="161" spans="1:11">
      <c r="A161">
        <v>159</v>
      </c>
      <c r="B161">
        <v>9.25222553494931</v>
      </c>
      <c r="C161">
        <v>1212.44672708466</v>
      </c>
      <c r="D161">
        <v>0.386735456948532</v>
      </c>
      <c r="E161">
        <v>139.112014189891</v>
      </c>
      <c r="F161">
        <v>28.8217398338297</v>
      </c>
      <c r="G161">
        <v>4665.94509803114</v>
      </c>
      <c r="H161">
        <v>0.213119924739125</v>
      </c>
      <c r="I161">
        <v>0.144938178361209</v>
      </c>
      <c r="J161">
        <v>17.5238950932697</v>
      </c>
      <c r="K161">
        <v>2.5509296676815</v>
      </c>
    </row>
    <row r="162" spans="1:11">
      <c r="A162">
        <v>160</v>
      </c>
      <c r="B162">
        <v>9.43755397225828</v>
      </c>
      <c r="C162">
        <v>1235.52246675714</v>
      </c>
      <c r="D162">
        <v>0.387068068642288</v>
      </c>
      <c r="E162">
        <v>141.247118904698</v>
      </c>
      <c r="F162">
        <v>28.2834388452131</v>
      </c>
      <c r="G162">
        <v>4581.8017671455</v>
      </c>
      <c r="H162">
        <v>0.213665615894787</v>
      </c>
      <c r="I162">
        <v>0.145015757106784</v>
      </c>
      <c r="J162">
        <v>17.588815906122</v>
      </c>
      <c r="K162">
        <v>2.5509296676815</v>
      </c>
    </row>
    <row r="163" spans="1:11">
      <c r="A163">
        <v>161</v>
      </c>
      <c r="B163">
        <v>9.57522487817361</v>
      </c>
      <c r="C163">
        <v>1251.17068050775</v>
      </c>
      <c r="D163">
        <v>0.387446402053692</v>
      </c>
      <c r="E163">
        <v>142.710514984508</v>
      </c>
      <c r="F163">
        <v>27.9297018982503</v>
      </c>
      <c r="G163">
        <v>4528.40830331364</v>
      </c>
      <c r="H163">
        <v>0.214027669172464</v>
      </c>
      <c r="I163">
        <v>0.145067315298496</v>
      </c>
      <c r="J163">
        <v>17.6292431143224</v>
      </c>
      <c r="K163">
        <v>2.5509296676815</v>
      </c>
    </row>
    <row r="164" spans="1:11">
      <c r="A164">
        <v>162</v>
      </c>
      <c r="B164">
        <v>9.62474924163572</v>
      </c>
      <c r="C164">
        <v>1255.44803159402</v>
      </c>
      <c r="D164">
        <v>0.387053769460889</v>
      </c>
      <c r="E164">
        <v>143.143574970521</v>
      </c>
      <c r="F164">
        <v>27.8345445219613</v>
      </c>
      <c r="G164">
        <v>4512.28590183837</v>
      </c>
      <c r="H164">
        <v>0.214173060942197</v>
      </c>
      <c r="I164">
        <v>0.145088039212684</v>
      </c>
      <c r="J164">
        <v>17.6342900472937</v>
      </c>
      <c r="K164">
        <v>2.5509296676815</v>
      </c>
    </row>
    <row r="165" spans="1:11">
      <c r="A165">
        <v>163</v>
      </c>
      <c r="B165">
        <v>9.62827999473537</v>
      </c>
      <c r="C165">
        <v>1256.00350657068</v>
      </c>
      <c r="D165">
        <v>0.387409460829566</v>
      </c>
      <c r="E165">
        <v>143.186110330247</v>
      </c>
      <c r="F165">
        <v>27.82223453008</v>
      </c>
      <c r="G165">
        <v>4513.12785675519</v>
      </c>
      <c r="H165">
        <v>0.214175323553705</v>
      </c>
      <c r="I165">
        <v>0.145088361809579</v>
      </c>
      <c r="J165">
        <v>17.6373510632693</v>
      </c>
      <c r="K165">
        <v>2.5509296676815</v>
      </c>
    </row>
    <row r="166" spans="1:11">
      <c r="A166">
        <v>164</v>
      </c>
      <c r="B166">
        <v>9.63625769657247</v>
      </c>
      <c r="C166">
        <v>1259.28684748183</v>
      </c>
      <c r="D166">
        <v>0.387095437748742</v>
      </c>
      <c r="E166">
        <v>143.475580063722</v>
      </c>
      <c r="F166">
        <v>27.7496935668713</v>
      </c>
      <c r="G166">
        <v>4499.02028985303</v>
      </c>
      <c r="H166">
        <v>0.21429242763928</v>
      </c>
      <c r="I166">
        <v>0.145105061859502</v>
      </c>
      <c r="J166">
        <v>17.6485890981014</v>
      </c>
      <c r="K166">
        <v>2.5509296676815</v>
      </c>
    </row>
    <row r="167" spans="1:11">
      <c r="A167">
        <v>165</v>
      </c>
      <c r="B167">
        <v>9.64836413192666</v>
      </c>
      <c r="C167">
        <v>1259.15820080911</v>
      </c>
      <c r="D167">
        <v>0.386882970909315</v>
      </c>
      <c r="E167">
        <v>143.48205591922</v>
      </c>
      <c r="F167">
        <v>27.7525287195505</v>
      </c>
      <c r="G167">
        <v>4498.536067646</v>
      </c>
      <c r="H167">
        <v>0.214276309773985</v>
      </c>
      <c r="I167">
        <v>0.145102762885607</v>
      </c>
      <c r="J167">
        <v>17.645106142362</v>
      </c>
      <c r="K167">
        <v>2.5509296676815</v>
      </c>
    </row>
    <row r="168" spans="1:11">
      <c r="A168">
        <v>166</v>
      </c>
      <c r="B168">
        <v>9.73746285635102</v>
      </c>
      <c r="C168">
        <v>1271.1897809436</v>
      </c>
      <c r="D168">
        <v>0.386320508408316</v>
      </c>
      <c r="E168">
        <v>144.622454987712</v>
      </c>
      <c r="F168">
        <v>27.4898560814995</v>
      </c>
      <c r="G168">
        <v>4449.98734161719</v>
      </c>
      <c r="H168">
        <v>0.214639213501921</v>
      </c>
      <c r="I168">
        <v>0.145154558758793</v>
      </c>
      <c r="J168">
        <v>17.6723131687489</v>
      </c>
      <c r="K168">
        <v>2.5509296676815</v>
      </c>
    </row>
    <row r="169" spans="1:11">
      <c r="A169">
        <v>167</v>
      </c>
      <c r="B169">
        <v>9.79641006449815</v>
      </c>
      <c r="C169">
        <v>1278.82563125525</v>
      </c>
      <c r="D169">
        <v>0.386054852571534</v>
      </c>
      <c r="E169">
        <v>145.356943004551</v>
      </c>
      <c r="F169">
        <v>27.3257145277201</v>
      </c>
      <c r="G169">
        <v>4421.42291398248</v>
      </c>
      <c r="H169">
        <v>0.214898811998554</v>
      </c>
      <c r="I169">
        <v>0.145191652682497</v>
      </c>
      <c r="J169">
        <v>17.6873291219725</v>
      </c>
      <c r="K169">
        <v>2.5509296676815</v>
      </c>
    </row>
    <row r="170" spans="1:11">
      <c r="A170">
        <v>168</v>
      </c>
      <c r="B170">
        <v>9.8335760730719</v>
      </c>
      <c r="C170">
        <v>1281.77088969598</v>
      </c>
      <c r="D170">
        <v>0.385980676170142</v>
      </c>
      <c r="E170">
        <v>145.662152860679</v>
      </c>
      <c r="F170">
        <v>27.2629253880941</v>
      </c>
      <c r="G170">
        <v>4412.14011275753</v>
      </c>
      <c r="H170">
        <v>0.215001071470719</v>
      </c>
      <c r="I170">
        <v>0.145206274202099</v>
      </c>
      <c r="J170">
        <v>17.6894016590696</v>
      </c>
      <c r="K170">
        <v>2.5509296676815</v>
      </c>
    </row>
    <row r="171" spans="1:11">
      <c r="A171">
        <v>169</v>
      </c>
      <c r="B171">
        <v>9.83375627810257</v>
      </c>
      <c r="C171">
        <v>1282.19720825761</v>
      </c>
      <c r="D171">
        <v>0.385960992479404</v>
      </c>
      <c r="E171">
        <v>145.694637175286</v>
      </c>
      <c r="F171">
        <v>27.2538607207695</v>
      </c>
      <c r="G171">
        <v>4410.92512248275</v>
      </c>
      <c r="H171">
        <v>0.215015863741077</v>
      </c>
      <c r="I171">
        <v>0.14520838972145</v>
      </c>
      <c r="J171">
        <v>17.6916875551859</v>
      </c>
      <c r="K171">
        <v>2.5509296676815</v>
      </c>
    </row>
    <row r="172" spans="1:11">
      <c r="A172">
        <v>170</v>
      </c>
      <c r="B172">
        <v>9.9321818701522</v>
      </c>
      <c r="C172">
        <v>1296.34615983193</v>
      </c>
      <c r="D172">
        <v>0.38582557908768</v>
      </c>
      <c r="E172">
        <v>147.023962944328</v>
      </c>
      <c r="F172">
        <v>26.9563988487018</v>
      </c>
      <c r="G172">
        <v>4361.51626176674</v>
      </c>
      <c r="H172">
        <v>0.215465249264647</v>
      </c>
      <c r="I172">
        <v>0.145272713336358</v>
      </c>
      <c r="J172">
        <v>17.7244726968999</v>
      </c>
      <c r="K172">
        <v>2.5509296676815</v>
      </c>
    </row>
    <row r="173" spans="1:11">
      <c r="A173">
        <v>171</v>
      </c>
      <c r="B173">
        <v>9.96274280594713</v>
      </c>
      <c r="C173">
        <v>1301.46382681222</v>
      </c>
      <c r="D173">
        <v>0.385773133886313</v>
      </c>
      <c r="E173">
        <v>147.498109868181</v>
      </c>
      <c r="F173">
        <v>26.8503998424647</v>
      </c>
      <c r="G173">
        <v>4344.36673750973</v>
      </c>
      <c r="H173">
        <v>0.215646259056157</v>
      </c>
      <c r="I173">
        <v>0.145298652383485</v>
      </c>
      <c r="J173">
        <v>17.7371176886328</v>
      </c>
      <c r="K173">
        <v>2.5509296676815</v>
      </c>
    </row>
    <row r="174" spans="1:11">
      <c r="A174">
        <v>172</v>
      </c>
      <c r="B174">
        <v>9.97607802821572</v>
      </c>
      <c r="C174">
        <v>1301.79956892652</v>
      </c>
      <c r="D174">
        <v>0.385816831252673</v>
      </c>
      <c r="E174">
        <v>147.546220954797</v>
      </c>
      <c r="F174">
        <v>26.8434749592277</v>
      </c>
      <c r="G174">
        <v>4344.08221777511</v>
      </c>
      <c r="H174">
        <v>0.215647267759773</v>
      </c>
      <c r="I174">
        <v>0.14529879698068</v>
      </c>
      <c r="J174">
        <v>17.7352641476907</v>
      </c>
      <c r="K174">
        <v>2.5509296676815</v>
      </c>
    </row>
    <row r="175" spans="1:11">
      <c r="A175">
        <v>173</v>
      </c>
      <c r="B175">
        <v>10.0279174282334</v>
      </c>
      <c r="C175">
        <v>1308.82851353345</v>
      </c>
      <c r="D175">
        <v>0.385780025691027</v>
      </c>
      <c r="E175">
        <v>148.19927124593</v>
      </c>
      <c r="F175">
        <v>26.6993145160565</v>
      </c>
      <c r="G175">
        <v>4324.22403234075</v>
      </c>
      <c r="H175">
        <v>0.215881080147005</v>
      </c>
      <c r="I175">
        <v>0.14533232824057</v>
      </c>
      <c r="J175">
        <v>17.7525041846557</v>
      </c>
      <c r="K175">
        <v>2.5509296676815</v>
      </c>
    </row>
    <row r="176" spans="1:11">
      <c r="A176">
        <v>174</v>
      </c>
      <c r="B176">
        <v>10.0198995941134</v>
      </c>
      <c r="C176">
        <v>1308.37076034431</v>
      </c>
      <c r="D176">
        <v>0.38573913864063</v>
      </c>
      <c r="E176">
        <v>148.148798912744</v>
      </c>
      <c r="F176">
        <v>26.7086556728128</v>
      </c>
      <c r="G176">
        <v>4325.82059106876</v>
      </c>
      <c r="H176">
        <v>0.215881737436121</v>
      </c>
      <c r="I176">
        <v>0.145332422543342</v>
      </c>
      <c r="J176">
        <v>17.7525505737656</v>
      </c>
      <c r="K176">
        <v>2.5509296676815</v>
      </c>
    </row>
    <row r="177" spans="1:11">
      <c r="A177">
        <v>175</v>
      </c>
      <c r="B177">
        <v>10.1561062196234</v>
      </c>
      <c r="C177">
        <v>1325.77410429549</v>
      </c>
      <c r="D177">
        <v>0.385767750911919</v>
      </c>
      <c r="E177">
        <v>149.800246229012</v>
      </c>
      <c r="F177">
        <v>26.3580530176232</v>
      </c>
      <c r="G177">
        <v>4268.00879484327</v>
      </c>
      <c r="H177">
        <v>0.216383228810437</v>
      </c>
      <c r="I177">
        <v>0.145404438470685</v>
      </c>
      <c r="J177">
        <v>17.789181802513</v>
      </c>
      <c r="K177">
        <v>2.5509296676815</v>
      </c>
    </row>
    <row r="178" spans="1:11">
      <c r="A178">
        <v>176</v>
      </c>
      <c r="B178">
        <v>10.1907966825143</v>
      </c>
      <c r="C178">
        <v>1331.80708359168</v>
      </c>
      <c r="D178">
        <v>0.38569468692296</v>
      </c>
      <c r="E178">
        <v>150.354873656625</v>
      </c>
      <c r="F178">
        <v>26.238653151004</v>
      </c>
      <c r="G178">
        <v>4248.73418770419</v>
      </c>
      <c r="H178">
        <v>0.216607045148313</v>
      </c>
      <c r="I178">
        <v>0.145436621680452</v>
      </c>
      <c r="J178">
        <v>17.8040867671757</v>
      </c>
      <c r="K178">
        <v>2.5509296676815</v>
      </c>
    </row>
    <row r="179" spans="1:11">
      <c r="A179">
        <v>177</v>
      </c>
      <c r="B179">
        <v>10.2014638819336</v>
      </c>
      <c r="C179">
        <v>1332.3307635409</v>
      </c>
      <c r="D179">
        <v>0.385747816503919</v>
      </c>
      <c r="E179">
        <v>150.413087971075</v>
      </c>
      <c r="F179">
        <v>26.2283399037791</v>
      </c>
      <c r="G179">
        <v>4247.57507690597</v>
      </c>
      <c r="H179">
        <v>0.21660400694572</v>
      </c>
      <c r="I179">
        <v>0.14543618463331</v>
      </c>
      <c r="J179">
        <v>17.8040421644968</v>
      </c>
      <c r="K179">
        <v>2.5509296676815</v>
      </c>
    </row>
    <row r="180" spans="1:11">
      <c r="A180">
        <v>178</v>
      </c>
      <c r="B180">
        <v>10.2877784617151</v>
      </c>
      <c r="C180">
        <v>1344.71711810794</v>
      </c>
      <c r="D180">
        <v>0.385720510475716</v>
      </c>
      <c r="E180">
        <v>151.569292041009</v>
      </c>
      <c r="F180">
        <v>25.9867474428977</v>
      </c>
      <c r="G180">
        <v>4207.94560580888</v>
      </c>
      <c r="H180">
        <v>0.216983269665866</v>
      </c>
      <c r="I180">
        <v>0.145490779003369</v>
      </c>
      <c r="J180">
        <v>17.8322536875951</v>
      </c>
      <c r="K180">
        <v>2.5509296676815</v>
      </c>
    </row>
    <row r="181" spans="1:11">
      <c r="A181">
        <v>179</v>
      </c>
      <c r="B181">
        <v>10.4104728375612</v>
      </c>
      <c r="C181">
        <v>1361.59537627503</v>
      </c>
      <c r="D181">
        <v>0.38572834124533</v>
      </c>
      <c r="E181">
        <v>153.148419562598</v>
      </c>
      <c r="F181">
        <v>25.6646172125029</v>
      </c>
      <c r="G181">
        <v>4155.59821978382</v>
      </c>
      <c r="H181">
        <v>0.217489203183293</v>
      </c>
      <c r="I181">
        <v>0.145563724173732</v>
      </c>
      <c r="J181">
        <v>17.8695207412259</v>
      </c>
      <c r="K181">
        <v>2.5509296676815</v>
      </c>
    </row>
    <row r="182" spans="1:11">
      <c r="A182">
        <v>180</v>
      </c>
      <c r="B182">
        <v>10.4867274131904</v>
      </c>
      <c r="C182">
        <v>1371.62743543099</v>
      </c>
      <c r="D182">
        <v>0.385737791122398</v>
      </c>
      <c r="E182">
        <v>154.077110100976</v>
      </c>
      <c r="F182">
        <v>25.4769066495321</v>
      </c>
      <c r="G182">
        <v>4125.77688752728</v>
      </c>
      <c r="H182">
        <v>0.217745641404211</v>
      </c>
      <c r="I182">
        <v>0.145600748160275</v>
      </c>
      <c r="J182">
        <v>17.8931301823988</v>
      </c>
      <c r="K182">
        <v>2.5509296676815</v>
      </c>
    </row>
    <row r="183" spans="1:11">
      <c r="A183">
        <v>181</v>
      </c>
      <c r="B183">
        <v>10.4732668646285</v>
      </c>
      <c r="C183">
        <v>1370.38731507864</v>
      </c>
      <c r="D183">
        <v>0.385696585841221</v>
      </c>
      <c r="E183">
        <v>153.954127350721</v>
      </c>
      <c r="F183">
        <v>25.4999617596483</v>
      </c>
      <c r="G183">
        <v>4130.34210549743</v>
      </c>
      <c r="H183">
        <v>0.217750039430073</v>
      </c>
      <c r="I183">
        <v>0.145601383435954</v>
      </c>
      <c r="J183">
        <v>17.8911696039177</v>
      </c>
      <c r="K183">
        <v>2.5509296676815</v>
      </c>
    </row>
    <row r="184" spans="1:11">
      <c r="A184">
        <v>182</v>
      </c>
      <c r="B184">
        <v>10.5316585443285</v>
      </c>
      <c r="C184">
        <v>1378.02534032896</v>
      </c>
      <c r="D184">
        <v>0.385751233166608</v>
      </c>
      <c r="E184">
        <v>154.668213147821</v>
      </c>
      <c r="F184">
        <v>25.3586223037599</v>
      </c>
      <c r="G184">
        <v>4107.07509630717</v>
      </c>
      <c r="H184">
        <v>0.21795381167096</v>
      </c>
      <c r="I184">
        <v>0.145630828476706</v>
      </c>
      <c r="J184">
        <v>17.9078615813613</v>
      </c>
      <c r="K184">
        <v>2.5509296676815</v>
      </c>
    </row>
    <row r="185" spans="1:11">
      <c r="A185">
        <v>183</v>
      </c>
      <c r="B185">
        <v>10.5387407589636</v>
      </c>
      <c r="C185">
        <v>1378.50393646603</v>
      </c>
      <c r="D185">
        <v>0.385764405623636</v>
      </c>
      <c r="E185">
        <v>154.714410285408</v>
      </c>
      <c r="F185">
        <v>25.3498181659153</v>
      </c>
      <c r="G185">
        <v>4105.44108907636</v>
      </c>
      <c r="H185">
        <v>0.217932432233851</v>
      </c>
      <c r="I185">
        <v>0.1456277381395</v>
      </c>
      <c r="J185">
        <v>17.9089405943523</v>
      </c>
      <c r="K185">
        <v>2.5509296676815</v>
      </c>
    </row>
    <row r="186" spans="1:11">
      <c r="A186">
        <v>184</v>
      </c>
      <c r="B186">
        <v>10.5830742257547</v>
      </c>
      <c r="C186">
        <v>1384.70619218644</v>
      </c>
      <c r="D186">
        <v>0.385779984514482</v>
      </c>
      <c r="E186">
        <v>155.294895579661</v>
      </c>
      <c r="F186">
        <v>25.2362734619065</v>
      </c>
      <c r="G186">
        <v>4086.91723317099</v>
      </c>
      <c r="H186">
        <v>0.218137128833441</v>
      </c>
      <c r="I186">
        <v>0.145657336204371</v>
      </c>
      <c r="J186">
        <v>17.9219538701077</v>
      </c>
      <c r="K186">
        <v>2.5509296676815</v>
      </c>
    </row>
    <row r="187" spans="1:11">
      <c r="A187">
        <v>185</v>
      </c>
      <c r="B187">
        <v>10.5928740389479</v>
      </c>
      <c r="C187">
        <v>1385.67629281659</v>
      </c>
      <c r="D187">
        <v>0.385777785002056</v>
      </c>
      <c r="E187">
        <v>155.386646547867</v>
      </c>
      <c r="F187">
        <v>25.2186057534274</v>
      </c>
      <c r="G187">
        <v>4083.77310865228</v>
      </c>
      <c r="H187">
        <v>0.218128588120138</v>
      </c>
      <c r="I187">
        <v>0.145656100826377</v>
      </c>
      <c r="J187">
        <v>17.9241430513722</v>
      </c>
      <c r="K187">
        <v>2.5509296676815</v>
      </c>
    </row>
    <row r="188" spans="1:11">
      <c r="A188">
        <v>186</v>
      </c>
      <c r="B188">
        <v>10.7122056175361</v>
      </c>
      <c r="C188">
        <v>1402.09994266805</v>
      </c>
      <c r="D188">
        <v>0.385851849055768</v>
      </c>
      <c r="E188">
        <v>156.915599559659</v>
      </c>
      <c r="F188">
        <v>24.9232048779033</v>
      </c>
      <c r="G188">
        <v>4035.00006339104</v>
      </c>
      <c r="H188">
        <v>0.218596745555683</v>
      </c>
      <c r="I188">
        <v>0.145723873677805</v>
      </c>
      <c r="J188">
        <v>17.9598165713196</v>
      </c>
      <c r="K188">
        <v>2.5509296676815</v>
      </c>
    </row>
    <row r="189" spans="1:11">
      <c r="A189">
        <v>187</v>
      </c>
      <c r="B189">
        <v>10.7924872743378</v>
      </c>
      <c r="C189">
        <v>1413.30488352349</v>
      </c>
      <c r="D189">
        <v>0.385884582756569</v>
      </c>
      <c r="E189">
        <v>157.942042199931</v>
      </c>
      <c r="F189">
        <v>24.7256091292149</v>
      </c>
      <c r="G189">
        <v>4002.92657564453</v>
      </c>
      <c r="H189">
        <v>0.218904576346889</v>
      </c>
      <c r="I189">
        <v>0.145768498796221</v>
      </c>
      <c r="J189">
        <v>17.9861096273999</v>
      </c>
      <c r="K189">
        <v>2.5509296676815</v>
      </c>
    </row>
    <row r="190" spans="1:11">
      <c r="A190">
        <v>188</v>
      </c>
      <c r="B190">
        <v>10.9242934941053</v>
      </c>
      <c r="C190">
        <v>1433.35179053452</v>
      </c>
      <c r="D190">
        <v>0.385603314323038</v>
      </c>
      <c r="E190">
        <v>159.781880723299</v>
      </c>
      <c r="F190">
        <v>24.3797959169402</v>
      </c>
      <c r="G190">
        <v>3943.43442916935</v>
      </c>
      <c r="H190">
        <v>0.21943561835134</v>
      </c>
      <c r="I190">
        <v>0.145845597451889</v>
      </c>
      <c r="J190">
        <v>18.0319168708078</v>
      </c>
      <c r="K190">
        <v>2.5509296676815</v>
      </c>
    </row>
    <row r="191" spans="1:11">
      <c r="A191">
        <v>189</v>
      </c>
      <c r="B191">
        <v>11.0450796881503</v>
      </c>
      <c r="C191">
        <v>1447.79814244961</v>
      </c>
      <c r="D191">
        <v>0.385589996740776</v>
      </c>
      <c r="E191">
        <v>161.131712909936</v>
      </c>
      <c r="F191">
        <v>24.1365305741361</v>
      </c>
      <c r="G191">
        <v>3901.82541984746</v>
      </c>
      <c r="H191">
        <v>0.219830187658361</v>
      </c>
      <c r="I191">
        <v>0.14590297699719</v>
      </c>
      <c r="J191">
        <v>18.0604668607609</v>
      </c>
      <c r="K191">
        <v>2.5509296676815</v>
      </c>
    </row>
    <row r="192" spans="1:11">
      <c r="A192">
        <v>190</v>
      </c>
      <c r="B192">
        <v>11.1982445807222</v>
      </c>
      <c r="C192">
        <v>1460.97068048363</v>
      </c>
      <c r="D192">
        <v>0.386032139629923</v>
      </c>
      <c r="E192">
        <v>162.374731365774</v>
      </c>
      <c r="F192">
        <v>23.9189085703243</v>
      </c>
      <c r="G192">
        <v>3875.48543547972</v>
      </c>
      <c r="H192">
        <v>0.220122300616265</v>
      </c>
      <c r="I192">
        <v>0.145945508850231</v>
      </c>
      <c r="J192">
        <v>18.0840971360313</v>
      </c>
      <c r="K192">
        <v>2.5509296676815</v>
      </c>
    </row>
    <row r="193" spans="1:11">
      <c r="A193">
        <v>191</v>
      </c>
      <c r="B193">
        <v>11.2761538115765</v>
      </c>
      <c r="C193">
        <v>1472.73179533866</v>
      </c>
      <c r="D193">
        <v>0.385662283651898</v>
      </c>
      <c r="E193">
        <v>163.504694330208</v>
      </c>
      <c r="F193">
        <v>23.7278941359291</v>
      </c>
      <c r="G193">
        <v>3843.01558243087</v>
      </c>
      <c r="H193">
        <v>0.220586824612121</v>
      </c>
      <c r="I193">
        <v>0.146013234605784</v>
      </c>
      <c r="J193">
        <v>18.1021695076504</v>
      </c>
      <c r="K193">
        <v>2.5509296676815</v>
      </c>
    </row>
    <row r="194" spans="1:11">
      <c r="A194">
        <v>192</v>
      </c>
      <c r="B194">
        <v>11.3240336836852</v>
      </c>
      <c r="C194">
        <v>1481.77629759452</v>
      </c>
      <c r="D194">
        <v>0.385228332707294</v>
      </c>
      <c r="E194">
        <v>164.355833779489</v>
      </c>
      <c r="F194">
        <v>23.5830632377782</v>
      </c>
      <c r="G194">
        <v>3817.10381936758</v>
      </c>
      <c r="H194">
        <v>0.220953038240173</v>
      </c>
      <c r="I194">
        <v>0.146066705548096</v>
      </c>
      <c r="J194">
        <v>18.1182070921668</v>
      </c>
      <c r="K194">
        <v>2.5509296676815</v>
      </c>
    </row>
    <row r="195" spans="1:11">
      <c r="A195">
        <v>193</v>
      </c>
      <c r="B195">
        <v>11.3502530510919</v>
      </c>
      <c r="C195">
        <v>1487.2568279715</v>
      </c>
      <c r="D195">
        <v>0.385556273304394</v>
      </c>
      <c r="E195">
        <v>164.834624715104</v>
      </c>
      <c r="F195">
        <v>23.4961598247118</v>
      </c>
      <c r="G195">
        <v>3804.96022701555</v>
      </c>
      <c r="H195">
        <v>0.221097800320189</v>
      </c>
      <c r="I195">
        <v>0.146087861350512</v>
      </c>
      <c r="J195">
        <v>18.1335202833357</v>
      </c>
      <c r="K195">
        <v>2.5509296676815</v>
      </c>
    </row>
    <row r="196" spans="1:11">
      <c r="A196">
        <v>194</v>
      </c>
      <c r="B196">
        <v>11.3551636231258</v>
      </c>
      <c r="C196">
        <v>1486.22103847961</v>
      </c>
      <c r="D196">
        <v>0.385286493422616</v>
      </c>
      <c r="E196">
        <v>164.760316644322</v>
      </c>
      <c r="F196">
        <v>23.5125349632789</v>
      </c>
      <c r="G196">
        <v>3806.61964193704</v>
      </c>
      <c r="H196">
        <v>0.221072685168492</v>
      </c>
      <c r="I196">
        <v>0.146084190201318</v>
      </c>
      <c r="J196">
        <v>18.1282602126419</v>
      </c>
      <c r="K196">
        <v>2.5509296676815</v>
      </c>
    </row>
    <row r="197" spans="1:11">
      <c r="A197">
        <v>195</v>
      </c>
      <c r="B197">
        <v>11.392938737624</v>
      </c>
      <c r="C197">
        <v>1489.76601646949</v>
      </c>
      <c r="D197">
        <v>0.385633182457078</v>
      </c>
      <c r="E197">
        <v>165.094252963731</v>
      </c>
      <c r="F197">
        <v>23.4565856276049</v>
      </c>
      <c r="G197">
        <v>3800.05249009488</v>
      </c>
      <c r="H197">
        <v>0.221136135162392</v>
      </c>
      <c r="I197">
        <v>0.146093465483557</v>
      </c>
      <c r="J197">
        <v>18.1345609853444</v>
      </c>
      <c r="K197">
        <v>2.5509296676815</v>
      </c>
    </row>
    <row r="198" spans="1:11">
      <c r="A198">
        <v>196</v>
      </c>
      <c r="B198">
        <v>11.3910317523135</v>
      </c>
      <c r="C198">
        <v>1489.42321684845</v>
      </c>
      <c r="D198">
        <v>0.385629839595767</v>
      </c>
      <c r="E198">
        <v>165.068083839595</v>
      </c>
      <c r="F198">
        <v>23.4619843004422</v>
      </c>
      <c r="G198">
        <v>3800.27819000971</v>
      </c>
      <c r="H198">
        <v>0.221129846565448</v>
      </c>
      <c r="I198">
        <v>0.14609254610785</v>
      </c>
      <c r="J198">
        <v>18.1330408418657</v>
      </c>
      <c r="K198">
        <v>2.5509296676815</v>
      </c>
    </row>
    <row r="199" spans="1:11">
      <c r="A199">
        <v>197</v>
      </c>
      <c r="B199">
        <v>11.4897518057224</v>
      </c>
      <c r="C199">
        <v>1503.21789377159</v>
      </c>
      <c r="D199">
        <v>0.385944003890957</v>
      </c>
      <c r="E199">
        <v>166.344242939159</v>
      </c>
      <c r="F199">
        <v>23.2466791908227</v>
      </c>
      <c r="G199">
        <v>3767.11040267197</v>
      </c>
      <c r="H199">
        <v>0.221531716159665</v>
      </c>
      <c r="I199">
        <v>0.146151339250698</v>
      </c>
      <c r="J199">
        <v>18.1605980825838</v>
      </c>
      <c r="K199">
        <v>2.5509296676815</v>
      </c>
    </row>
    <row r="200" spans="1:11">
      <c r="A200">
        <v>198</v>
      </c>
      <c r="B200">
        <v>11.5645835002227</v>
      </c>
      <c r="C200">
        <v>1513.99597423157</v>
      </c>
      <c r="D200">
        <v>0.386093003206052</v>
      </c>
      <c r="E200">
        <v>167.328868359023</v>
      </c>
      <c r="F200">
        <v>23.0811869550371</v>
      </c>
      <c r="G200">
        <v>3741.01368424639</v>
      </c>
      <c r="H200">
        <v>0.221816033157073</v>
      </c>
      <c r="I200">
        <v>0.146192984725159</v>
      </c>
      <c r="J200">
        <v>18.1837607975916</v>
      </c>
      <c r="K200">
        <v>2.5509296676815</v>
      </c>
    </row>
    <row r="201" spans="1:11">
      <c r="A201">
        <v>199</v>
      </c>
      <c r="B201">
        <v>11.5638503327117</v>
      </c>
      <c r="C201">
        <v>1514.24947979382</v>
      </c>
      <c r="D201">
        <v>0.386095642985233</v>
      </c>
      <c r="E201">
        <v>167.34295559368</v>
      </c>
      <c r="F201">
        <v>23.0773228564493</v>
      </c>
      <c r="G201">
        <v>3741.49591090303</v>
      </c>
      <c r="H201">
        <v>0.221825144770627</v>
      </c>
      <c r="I201">
        <v>0.146194320040314</v>
      </c>
      <c r="J201">
        <v>18.1856283498339</v>
      </c>
      <c r="K201">
        <v>2.5509296676815</v>
      </c>
    </row>
    <row r="202" spans="1:11">
      <c r="A202">
        <v>200</v>
      </c>
      <c r="B202">
        <v>11.5834956909142</v>
      </c>
      <c r="C202">
        <v>1518.36947545334</v>
      </c>
      <c r="D202">
        <v>0.38613319689339</v>
      </c>
      <c r="E202">
        <v>167.70793582879</v>
      </c>
      <c r="F202">
        <v>23.014704059418</v>
      </c>
      <c r="G202">
        <v>3729.92177360538</v>
      </c>
      <c r="H202">
        <v>0.221929587324329</v>
      </c>
      <c r="I202">
        <v>0.146209629236686</v>
      </c>
      <c r="J202">
        <v>18.1960204857532</v>
      </c>
      <c r="K202">
        <v>2.5509296676815</v>
      </c>
    </row>
    <row r="203" spans="1:11">
      <c r="A203">
        <v>201</v>
      </c>
      <c r="B203">
        <v>11.5819421781017</v>
      </c>
      <c r="C203">
        <v>1518.27098780051</v>
      </c>
      <c r="D203">
        <v>0.386133592601947</v>
      </c>
      <c r="E203">
        <v>167.69544632005</v>
      </c>
      <c r="F203">
        <v>23.0161969840682</v>
      </c>
      <c r="G203">
        <v>3730.89949352368</v>
      </c>
      <c r="H203">
        <v>0.221935823568746</v>
      </c>
      <c r="I203">
        <v>0.146210543523066</v>
      </c>
      <c r="J203">
        <v>18.1962788231149</v>
      </c>
      <c r="K203">
        <v>2.5509296676815</v>
      </c>
    </row>
    <row r="204" spans="1:11">
      <c r="A204">
        <v>202</v>
      </c>
      <c r="B204">
        <v>11.7137664742428</v>
      </c>
      <c r="C204">
        <v>1535.52763128066</v>
      </c>
      <c r="D204">
        <v>0.386122407710166</v>
      </c>
      <c r="E204">
        <v>169.302218542741</v>
      </c>
      <c r="F204">
        <v>22.7575352071442</v>
      </c>
      <c r="G204">
        <v>3687.21787057877</v>
      </c>
      <c r="H204">
        <v>0.222394166106951</v>
      </c>
      <c r="I204">
        <v>0.146277795086455</v>
      </c>
      <c r="J204">
        <v>18.2282006580601</v>
      </c>
      <c r="K204">
        <v>2.5509296676815</v>
      </c>
    </row>
    <row r="205" spans="1:11">
      <c r="A205">
        <v>203</v>
      </c>
      <c r="B205">
        <v>11.7789974910506</v>
      </c>
      <c r="C205">
        <v>1543.48923065829</v>
      </c>
      <c r="D205">
        <v>0.386128309179579</v>
      </c>
      <c r="E205">
        <v>170.043113465813</v>
      </c>
      <c r="F205">
        <v>22.6401476837701</v>
      </c>
      <c r="G205">
        <v>3669.80001878837</v>
      </c>
      <c r="H205">
        <v>0.222612654471433</v>
      </c>
      <c r="I205">
        <v>0.14630989132098</v>
      </c>
      <c r="J205">
        <v>18.2428429862107</v>
      </c>
      <c r="K205">
        <v>2.5509296676815</v>
      </c>
    </row>
    <row r="206" spans="1:11">
      <c r="A206">
        <v>204</v>
      </c>
      <c r="B206">
        <v>11.7915013320746</v>
      </c>
      <c r="C206">
        <v>1543.7488320946</v>
      </c>
      <c r="D206">
        <v>0.386163154043805</v>
      </c>
      <c r="E206">
        <v>170.084286929686</v>
      </c>
      <c r="F206">
        <v>22.6363404485938</v>
      </c>
      <c r="G206">
        <v>3669.76956728774</v>
      </c>
      <c r="H206">
        <v>0.222611240315921</v>
      </c>
      <c r="I206">
        <v>0.146309683500947</v>
      </c>
      <c r="J206">
        <v>18.2410143727001</v>
      </c>
      <c r="K206">
        <v>2.5509296676815</v>
      </c>
    </row>
    <row r="207" spans="1:11">
      <c r="A207">
        <v>205</v>
      </c>
      <c r="B207">
        <v>11.8503929241117</v>
      </c>
      <c r="C207">
        <v>1552.64302962989</v>
      </c>
      <c r="D207">
        <v>0.386119578663036</v>
      </c>
      <c r="E207">
        <v>170.899871584299</v>
      </c>
      <c r="F207">
        <v>22.5066698935571</v>
      </c>
      <c r="G207">
        <v>3646.14732361534</v>
      </c>
      <c r="H207">
        <v>0.222846358665136</v>
      </c>
      <c r="I207">
        <v>0.146344249863326</v>
      </c>
      <c r="J207">
        <v>18.2587661288165</v>
      </c>
      <c r="K207">
        <v>2.5509296676815</v>
      </c>
    </row>
    <row r="208" spans="1:11">
      <c r="A208">
        <v>206</v>
      </c>
      <c r="B208">
        <v>11.8423692906566</v>
      </c>
      <c r="C208">
        <v>1552.13163915543</v>
      </c>
      <c r="D208">
        <v>0.386087288487879</v>
      </c>
      <c r="E208">
        <v>170.842919190139</v>
      </c>
      <c r="F208">
        <v>22.5140853062096</v>
      </c>
      <c r="G208">
        <v>3648.31005457781</v>
      </c>
      <c r="H208">
        <v>0.222856197631127</v>
      </c>
      <c r="I208">
        <v>0.1463456969746</v>
      </c>
      <c r="J208">
        <v>18.2590024864511</v>
      </c>
      <c r="K208">
        <v>2.5509296676815</v>
      </c>
    </row>
    <row r="209" spans="1:11">
      <c r="A209">
        <v>207</v>
      </c>
      <c r="B209">
        <v>11.9710356995428</v>
      </c>
      <c r="C209">
        <v>1569.73965955076</v>
      </c>
      <c r="D209">
        <v>0.386003604396046</v>
      </c>
      <c r="E209">
        <v>172.472209430789</v>
      </c>
      <c r="F209">
        <v>22.2615412165946</v>
      </c>
      <c r="G209">
        <v>3605.18993631122</v>
      </c>
      <c r="H209">
        <v>0.223332034871522</v>
      </c>
      <c r="I209">
        <v>0.146415742083623</v>
      </c>
      <c r="J209">
        <v>18.2916400768943</v>
      </c>
      <c r="K209">
        <v>2.5509296676815</v>
      </c>
    </row>
    <row r="210" spans="1:11">
      <c r="A210">
        <v>208</v>
      </c>
      <c r="B210">
        <v>11.9951628274097</v>
      </c>
      <c r="C210">
        <v>1574.15478187074</v>
      </c>
      <c r="D210">
        <v>0.385883071575832</v>
      </c>
      <c r="E210">
        <v>172.861717629985</v>
      </c>
      <c r="F210">
        <v>22.1991029934703</v>
      </c>
      <c r="G210">
        <v>3595.58147722801</v>
      </c>
      <c r="H210">
        <v>0.223492743814576</v>
      </c>
      <c r="I210">
        <v>0.146439425238264</v>
      </c>
      <c r="J210">
        <v>18.3019729890059</v>
      </c>
      <c r="K210">
        <v>2.5509296676815</v>
      </c>
    </row>
    <row r="211" spans="1:11">
      <c r="A211">
        <v>209</v>
      </c>
      <c r="B211">
        <v>11.9993410488545</v>
      </c>
      <c r="C211">
        <v>1574.60379431822</v>
      </c>
      <c r="D211">
        <v>0.385892862919764</v>
      </c>
      <c r="E211">
        <v>172.904845082955</v>
      </c>
      <c r="F211">
        <v>22.1927727194021</v>
      </c>
      <c r="G211">
        <v>3594.39736193209</v>
      </c>
      <c r="H211">
        <v>0.223502673994373</v>
      </c>
      <c r="I211">
        <v>0.146440889049747</v>
      </c>
      <c r="J211">
        <v>18.3025895578718</v>
      </c>
      <c r="K211">
        <v>2.5509296676815</v>
      </c>
    </row>
    <row r="212" spans="1:11">
      <c r="A212">
        <v>210</v>
      </c>
      <c r="B212">
        <v>12.1398772962922</v>
      </c>
      <c r="C212">
        <v>1593.47763965406</v>
      </c>
      <c r="D212">
        <v>0.385767089430375</v>
      </c>
      <c r="E212">
        <v>174.654485165769</v>
      </c>
      <c r="F212">
        <v>21.9299118235502</v>
      </c>
      <c r="G212">
        <v>3550.12039865545</v>
      </c>
      <c r="H212">
        <v>0.224026684524671</v>
      </c>
      <c r="I212">
        <v>0.146518205108895</v>
      </c>
      <c r="J212">
        <v>18.3360606476521</v>
      </c>
      <c r="K212">
        <v>2.5509296676815</v>
      </c>
    </row>
    <row r="213" spans="1:11">
      <c r="A213">
        <v>211</v>
      </c>
      <c r="B213">
        <v>12.1743968246361</v>
      </c>
      <c r="C213">
        <v>1598.18341365407</v>
      </c>
      <c r="D213">
        <v>0.385708904631965</v>
      </c>
      <c r="E213">
        <v>175.099646856505</v>
      </c>
      <c r="F213">
        <v>21.8653402556061</v>
      </c>
      <c r="G213">
        <v>3539.36269816896</v>
      </c>
      <c r="H213">
        <v>0.2241986070677</v>
      </c>
      <c r="I213">
        <v>0.146543602266242</v>
      </c>
      <c r="J213">
        <v>18.3429312187743</v>
      </c>
      <c r="K213">
        <v>2.5509296676815</v>
      </c>
    </row>
    <row r="214" spans="1:11">
      <c r="A214">
        <v>212</v>
      </c>
      <c r="B214">
        <v>12.1866143143633</v>
      </c>
      <c r="C214">
        <v>1599.16072591948</v>
      </c>
      <c r="D214">
        <v>0.385744719421451</v>
      </c>
      <c r="E214">
        <v>175.197763500924</v>
      </c>
      <c r="F214">
        <v>21.8519774554368</v>
      </c>
      <c r="G214">
        <v>3536.78705360313</v>
      </c>
      <c r="H214">
        <v>0.22418663482578</v>
      </c>
      <c r="I214">
        <v>0.146541833185296</v>
      </c>
      <c r="J214">
        <v>18.3439387509078</v>
      </c>
      <c r="K214">
        <v>2.5509296676815</v>
      </c>
    </row>
    <row r="215" spans="1:11">
      <c r="A215">
        <v>213</v>
      </c>
      <c r="B215">
        <v>12.22412307859</v>
      </c>
      <c r="C215">
        <v>1604.61927496492</v>
      </c>
      <c r="D215">
        <v>0.385646324616792</v>
      </c>
      <c r="E215">
        <v>175.701426828589</v>
      </c>
      <c r="F215">
        <v>21.7776420086792</v>
      </c>
      <c r="G215">
        <v>3524.76339639069</v>
      </c>
      <c r="H215">
        <v>0.224369519904536</v>
      </c>
      <c r="I215">
        <v>0.146568865209766</v>
      </c>
      <c r="J215">
        <v>18.3535094760244</v>
      </c>
      <c r="K215">
        <v>2.5509296676815</v>
      </c>
    </row>
    <row r="216" spans="1:11">
      <c r="A216">
        <v>214</v>
      </c>
      <c r="B216">
        <v>12.2380287304973</v>
      </c>
      <c r="C216">
        <v>1606.09610016</v>
      </c>
      <c r="D216">
        <v>0.385661004014676</v>
      </c>
      <c r="E216">
        <v>175.840109407889</v>
      </c>
      <c r="F216">
        <v>21.7576171979566</v>
      </c>
      <c r="G216">
        <v>3521.12129529899</v>
      </c>
      <c r="H216">
        <v>0.224376691656174</v>
      </c>
      <c r="I216">
        <v>0.146569925605306</v>
      </c>
      <c r="J216">
        <v>18.3560278392666</v>
      </c>
      <c r="K216">
        <v>2.5509296676815</v>
      </c>
    </row>
    <row r="217" spans="1:11">
      <c r="A217">
        <v>215</v>
      </c>
      <c r="B217">
        <v>12.2709550765714</v>
      </c>
      <c r="C217">
        <v>1611.00305569474</v>
      </c>
      <c r="D217">
        <v>0.385583859723165</v>
      </c>
      <c r="E217">
        <v>176.290708351603</v>
      </c>
      <c r="F217">
        <v>21.691345653806</v>
      </c>
      <c r="G217">
        <v>3510.55131900073</v>
      </c>
      <c r="H217">
        <v>0.2245452532942</v>
      </c>
      <c r="I217">
        <v>0.146594856216763</v>
      </c>
      <c r="J217">
        <v>18.3648674566652</v>
      </c>
      <c r="K217">
        <v>2.5509296676815</v>
      </c>
    </row>
    <row r="218" spans="1:11">
      <c r="A218">
        <v>216</v>
      </c>
      <c r="B218">
        <v>12.2563610112954</v>
      </c>
      <c r="C218">
        <v>1609.27634802131</v>
      </c>
      <c r="D218">
        <v>0.385582431459004</v>
      </c>
      <c r="E218">
        <v>176.129704935154</v>
      </c>
      <c r="F218">
        <v>21.71461984971</v>
      </c>
      <c r="G218">
        <v>3514.74630641519</v>
      </c>
      <c r="H218">
        <v>0.224534582447193</v>
      </c>
      <c r="I218">
        <v>0.146593277547302</v>
      </c>
      <c r="J218">
        <v>18.3618257176276</v>
      </c>
      <c r="K218">
        <v>2.5509296676815</v>
      </c>
    </row>
    <row r="219" spans="1:11">
      <c r="A219">
        <v>217</v>
      </c>
      <c r="B219">
        <v>12.3483462127473</v>
      </c>
      <c r="C219">
        <v>1621.83109924617</v>
      </c>
      <c r="D219">
        <v>0.385399807278607</v>
      </c>
      <c r="E219">
        <v>177.29489553627</v>
      </c>
      <c r="F219">
        <v>21.5465248795974</v>
      </c>
      <c r="G219">
        <v>3487.75468350459</v>
      </c>
      <c r="H219">
        <v>0.224948461147236</v>
      </c>
      <c r="I219">
        <v>0.146654550207214</v>
      </c>
      <c r="J219">
        <v>18.3827878785544</v>
      </c>
      <c r="K219">
        <v>2.5509296676815</v>
      </c>
    </row>
    <row r="220" spans="1:11">
      <c r="A220">
        <v>218</v>
      </c>
      <c r="B220">
        <v>12.4022146176877</v>
      </c>
      <c r="C220">
        <v>1628.59673372461</v>
      </c>
      <c r="D220">
        <v>0.385295307781165</v>
      </c>
      <c r="E220">
        <v>177.940923033201</v>
      </c>
      <c r="F220">
        <v>21.4570147457519</v>
      </c>
      <c r="G220">
        <v>3473.41999814376</v>
      </c>
      <c r="H220">
        <v>0.225170071199962</v>
      </c>
      <c r="I220">
        <v>0.146687394304743</v>
      </c>
      <c r="J220">
        <v>18.3918164882882</v>
      </c>
      <c r="K220">
        <v>2.5509296676815</v>
      </c>
    </row>
    <row r="221" spans="1:11">
      <c r="A221">
        <v>219</v>
      </c>
      <c r="B221">
        <v>12.4111200070802</v>
      </c>
      <c r="C221">
        <v>1627.82627298207</v>
      </c>
      <c r="D221">
        <v>0.385381501258821</v>
      </c>
      <c r="E221">
        <v>177.882521743447</v>
      </c>
      <c r="F221">
        <v>21.4671704901259</v>
      </c>
      <c r="G221">
        <v>3475.54935292387</v>
      </c>
      <c r="H221">
        <v>0.225156051232608</v>
      </c>
      <c r="I221">
        <v>0.146685315711179</v>
      </c>
      <c r="J221">
        <v>18.3887528874054</v>
      </c>
      <c r="K221">
        <v>2.5509296676815</v>
      </c>
    </row>
    <row r="222" spans="1:11">
      <c r="A222">
        <v>220</v>
      </c>
      <c r="B222">
        <v>12.5163544466399</v>
      </c>
      <c r="C222">
        <v>1641.07622538316</v>
      </c>
      <c r="D222">
        <v>0.385438404474146</v>
      </c>
      <c r="E222">
        <v>179.134225899774</v>
      </c>
      <c r="F222">
        <v>21.2938458250185</v>
      </c>
      <c r="G222">
        <v>3450.72176332619</v>
      </c>
      <c r="H222">
        <v>0.225617295495103</v>
      </c>
      <c r="I222">
        <v>0.146753751995252</v>
      </c>
      <c r="J222">
        <v>18.4080081348371</v>
      </c>
      <c r="K222">
        <v>2.5509296676815</v>
      </c>
    </row>
    <row r="223" spans="1:11">
      <c r="A223">
        <v>221</v>
      </c>
      <c r="B223">
        <v>12.5167762451545</v>
      </c>
      <c r="C223">
        <v>1648.26454914517</v>
      </c>
      <c r="D223">
        <v>0.384974522726472</v>
      </c>
      <c r="E223">
        <v>179.786759643392</v>
      </c>
      <c r="F223">
        <v>21.2009802361736</v>
      </c>
      <c r="G223">
        <v>3429.06728016307</v>
      </c>
      <c r="H223">
        <v>0.22594043930381</v>
      </c>
      <c r="I223">
        <v>0.146801762252265</v>
      </c>
      <c r="J223">
        <v>18.4220833529027</v>
      </c>
      <c r="K223">
        <v>2.5509296676815</v>
      </c>
    </row>
    <row r="224" spans="1:11">
      <c r="A224">
        <v>222</v>
      </c>
      <c r="B224">
        <v>12.6815989196452</v>
      </c>
      <c r="C224">
        <v>1670.47260813595</v>
      </c>
      <c r="D224">
        <v>0.38515550731193</v>
      </c>
      <c r="E224">
        <v>181.806870838158</v>
      </c>
      <c r="F224">
        <v>20.9191243006413</v>
      </c>
      <c r="G224">
        <v>3383.54726203482</v>
      </c>
      <c r="H224">
        <v>0.226498173381289</v>
      </c>
      <c r="I224">
        <v>0.146884750766279</v>
      </c>
      <c r="J224">
        <v>18.4633726410561</v>
      </c>
      <c r="K224">
        <v>2.5509296676815</v>
      </c>
    </row>
    <row r="225" spans="1:11">
      <c r="A225">
        <v>223</v>
      </c>
      <c r="B225">
        <v>12.8160530054938</v>
      </c>
      <c r="C225">
        <v>1686.75849316269</v>
      </c>
      <c r="D225">
        <v>0.385448112060574</v>
      </c>
      <c r="E225">
        <v>183.302229488782</v>
      </c>
      <c r="F225">
        <v>20.7171472810494</v>
      </c>
      <c r="G225">
        <v>3352.22508801736</v>
      </c>
      <c r="H225">
        <v>0.226886379894827</v>
      </c>
      <c r="I225">
        <v>0.146942607305999</v>
      </c>
      <c r="J225">
        <v>18.4915220509957</v>
      </c>
      <c r="K225">
        <v>2.5509296676815</v>
      </c>
    </row>
    <row r="226" spans="1:11">
      <c r="A226">
        <v>224</v>
      </c>
      <c r="B226">
        <v>12.8566837716769</v>
      </c>
      <c r="C226">
        <v>1691.38767720591</v>
      </c>
      <c r="D226">
        <v>0.385286594072136</v>
      </c>
      <c r="E226">
        <v>183.743389803835</v>
      </c>
      <c r="F226">
        <v>20.6604462130997</v>
      </c>
      <c r="G226">
        <v>3343.22565604041</v>
      </c>
      <c r="H226">
        <v>0.227037825457569</v>
      </c>
      <c r="I226">
        <v>0.146965198746447</v>
      </c>
      <c r="J226">
        <v>18.4972876354048</v>
      </c>
      <c r="K226">
        <v>2.5509296676815</v>
      </c>
    </row>
    <row r="227" spans="1:11">
      <c r="A227">
        <v>225</v>
      </c>
      <c r="B227">
        <v>12.8522136142864</v>
      </c>
      <c r="C227">
        <v>1692.08220248857</v>
      </c>
      <c r="D227">
        <v>0.385557814517032</v>
      </c>
      <c r="E227">
        <v>183.787053348018</v>
      </c>
      <c r="F227">
        <v>20.651966009109</v>
      </c>
      <c r="G227">
        <v>3343.15536432772</v>
      </c>
      <c r="H227">
        <v>0.22705378514097</v>
      </c>
      <c r="I227">
        <v>0.146967580160313</v>
      </c>
      <c r="J227">
        <v>18.5011084985648</v>
      </c>
      <c r="K227">
        <v>2.5509296676815</v>
      </c>
    </row>
    <row r="228" spans="1:11">
      <c r="A228">
        <v>226</v>
      </c>
      <c r="B228">
        <v>12.8885188033355</v>
      </c>
      <c r="C228">
        <v>1693.3886376333</v>
      </c>
      <c r="D228">
        <v>0.384902800933231</v>
      </c>
      <c r="E228">
        <v>183.965947901169</v>
      </c>
      <c r="F228">
        <v>20.6360331903795</v>
      </c>
      <c r="G228">
        <v>3337.64073131252</v>
      </c>
      <c r="H228">
        <v>0.227118243015947</v>
      </c>
      <c r="I228">
        <v>0.146977199511126</v>
      </c>
      <c r="J228">
        <v>18.4955347297484</v>
      </c>
      <c r="K228">
        <v>2.5509296676815</v>
      </c>
    </row>
    <row r="229" spans="1:11">
      <c r="A229">
        <v>227</v>
      </c>
      <c r="B229">
        <v>12.8731179235334</v>
      </c>
      <c r="C229">
        <v>1692.70420060759</v>
      </c>
      <c r="D229">
        <v>0.384898270701599</v>
      </c>
      <c r="E229">
        <v>183.889399598884</v>
      </c>
      <c r="F229">
        <v>20.6443772738728</v>
      </c>
      <c r="G229">
        <v>3338.96475322481</v>
      </c>
      <c r="H229">
        <v>0.227116056932219</v>
      </c>
      <c r="I229">
        <v>0.146976873237189</v>
      </c>
      <c r="J229">
        <v>18.4961749222378</v>
      </c>
      <c r="K229">
        <v>2.5509296676815</v>
      </c>
    </row>
    <row r="230" spans="1:11">
      <c r="A230">
        <v>228</v>
      </c>
      <c r="B230">
        <v>12.9534810970647</v>
      </c>
      <c r="C230">
        <v>1703.87695505188</v>
      </c>
      <c r="D230">
        <v>0.384513172089672</v>
      </c>
      <c r="E230">
        <v>184.922343764411</v>
      </c>
      <c r="F230">
        <v>20.509006842779</v>
      </c>
      <c r="G230">
        <v>3315.29610532977</v>
      </c>
      <c r="H230">
        <v>0.227456820007755</v>
      </c>
      <c r="I230">
        <v>0.147027761429063</v>
      </c>
      <c r="J230">
        <v>18.5140283444565</v>
      </c>
      <c r="K230">
        <v>2.5509296676815</v>
      </c>
    </row>
    <row r="231" spans="1:11">
      <c r="A231">
        <v>229</v>
      </c>
      <c r="B231">
        <v>12.9963158469513</v>
      </c>
      <c r="C231">
        <v>1708.8302714326</v>
      </c>
      <c r="D231">
        <v>0.384282657039206</v>
      </c>
      <c r="E231">
        <v>185.399498179145</v>
      </c>
      <c r="F231">
        <v>20.4495582238934</v>
      </c>
      <c r="G231">
        <v>3305.57048271462</v>
      </c>
      <c r="H231">
        <v>0.227644293797491</v>
      </c>
      <c r="I231">
        <v>0.147055783025963</v>
      </c>
      <c r="J231">
        <v>18.5193114904513</v>
      </c>
      <c r="K231">
        <v>2.5509296676815</v>
      </c>
    </row>
    <row r="232" spans="1:11">
      <c r="A232">
        <v>230</v>
      </c>
      <c r="B232">
        <v>12.9938490413822</v>
      </c>
      <c r="C232">
        <v>1707.70378788937</v>
      </c>
      <c r="D232">
        <v>0.384299670409196</v>
      </c>
      <c r="E232">
        <v>185.304266191451</v>
      </c>
      <c r="F232">
        <v>20.4630477359321</v>
      </c>
      <c r="G232">
        <v>3308.24474111449</v>
      </c>
      <c r="H232">
        <v>0.227611536840345</v>
      </c>
      <c r="I232">
        <v>0.147050885583463</v>
      </c>
      <c r="J232">
        <v>18.5164001118</v>
      </c>
      <c r="K232">
        <v>2.5509296676815</v>
      </c>
    </row>
    <row r="233" spans="1:11">
      <c r="A233">
        <v>231</v>
      </c>
      <c r="B233">
        <v>13.0288744221291</v>
      </c>
      <c r="C233">
        <v>1713.62798968434</v>
      </c>
      <c r="D233">
        <v>0.384240626789617</v>
      </c>
      <c r="E233">
        <v>185.833762616977</v>
      </c>
      <c r="F233">
        <v>20.3923047130255</v>
      </c>
      <c r="G233">
        <v>3297.43274888548</v>
      </c>
      <c r="H233">
        <v>0.227795174026549</v>
      </c>
      <c r="I233">
        <v>0.147078347890157</v>
      </c>
      <c r="J233">
        <v>18.5281354392029</v>
      </c>
      <c r="K233">
        <v>2.5509296676815</v>
      </c>
    </row>
    <row r="234" spans="1:11">
      <c r="A234">
        <v>232</v>
      </c>
      <c r="B234">
        <v>13.0307542646615</v>
      </c>
      <c r="C234">
        <v>1713.06761402362</v>
      </c>
      <c r="D234">
        <v>0.384214008617742</v>
      </c>
      <c r="E234">
        <v>185.795829287468</v>
      </c>
      <c r="F234">
        <v>20.3989754078268</v>
      </c>
      <c r="G234">
        <v>3298.07124644043</v>
      </c>
      <c r="H234">
        <v>0.227778217295888</v>
      </c>
      <c r="I234">
        <v>0.147075811356514</v>
      </c>
      <c r="J234">
        <v>18.5254778256268</v>
      </c>
      <c r="K234">
        <v>2.5509296676815</v>
      </c>
    </row>
    <row r="235" spans="1:11">
      <c r="A235">
        <v>233</v>
      </c>
      <c r="B235">
        <v>13.1058012731026</v>
      </c>
      <c r="C235">
        <v>1723.2466630638</v>
      </c>
      <c r="D235">
        <v>0.384030480180099</v>
      </c>
      <c r="E235">
        <v>186.746018397085</v>
      </c>
      <c r="F235">
        <v>20.2784806606172</v>
      </c>
      <c r="G235">
        <v>3279.51543201078</v>
      </c>
      <c r="H235">
        <v>0.228141579450615</v>
      </c>
      <c r="I235">
        <v>0.14713019793676</v>
      </c>
      <c r="J235">
        <v>18.5401104096079</v>
      </c>
      <c r="K235">
        <v>2.5509296676815</v>
      </c>
    </row>
    <row r="236" spans="1:11">
      <c r="A236">
        <v>234</v>
      </c>
      <c r="B236">
        <v>13.1127751295885</v>
      </c>
      <c r="C236">
        <v>1724.55192019237</v>
      </c>
      <c r="D236">
        <v>0.38397395475585</v>
      </c>
      <c r="E236">
        <v>186.866801396975</v>
      </c>
      <c r="F236">
        <v>20.2631325396769</v>
      </c>
      <c r="G236">
        <v>3277.22418851323</v>
      </c>
      <c r="H236">
        <v>0.228206409044069</v>
      </c>
      <c r="I236">
        <v>0.147139908366292</v>
      </c>
      <c r="J236">
        <v>18.5420439877604</v>
      </c>
      <c r="K236">
        <v>2.5509296676815</v>
      </c>
    </row>
    <row r="237" spans="1:11">
      <c r="A237">
        <v>235</v>
      </c>
      <c r="B237">
        <v>13.100736270457</v>
      </c>
      <c r="C237">
        <v>1723.98950721558</v>
      </c>
      <c r="D237">
        <v>0.383954051204979</v>
      </c>
      <c r="E237">
        <v>186.797282801101</v>
      </c>
      <c r="F237">
        <v>20.2697429329786</v>
      </c>
      <c r="G237">
        <v>3278.91744989403</v>
      </c>
      <c r="H237">
        <v>0.228201063657103</v>
      </c>
      <c r="I237">
        <v>0.14713910763325</v>
      </c>
      <c r="J237">
        <v>18.5433419399486</v>
      </c>
      <c r="K237">
        <v>2.5509296676815</v>
      </c>
    </row>
    <row r="238" spans="1:11">
      <c r="A238">
        <v>236</v>
      </c>
      <c r="B238">
        <v>13.1510029695573</v>
      </c>
      <c r="C238">
        <v>1730.27390038522</v>
      </c>
      <c r="D238">
        <v>0.383878398186811</v>
      </c>
      <c r="E238">
        <v>187.393163325833</v>
      </c>
      <c r="F238">
        <v>20.1961227772275</v>
      </c>
      <c r="G238">
        <v>3267.41309411326</v>
      </c>
      <c r="H238">
        <v>0.228421324530234</v>
      </c>
      <c r="I238">
        <v>0.147172114392389</v>
      </c>
      <c r="J238">
        <v>18.5511494817259</v>
      </c>
      <c r="K238">
        <v>2.5509296676815</v>
      </c>
    </row>
    <row r="239" spans="1:11">
      <c r="A239">
        <v>237</v>
      </c>
      <c r="B239">
        <v>13.1588754165957</v>
      </c>
      <c r="C239">
        <v>1730.51109820377</v>
      </c>
      <c r="D239">
        <v>0.38391034404412</v>
      </c>
      <c r="E239">
        <v>187.42488161569</v>
      </c>
      <c r="F239">
        <v>20.1933545336313</v>
      </c>
      <c r="G239">
        <v>3266.7226154092</v>
      </c>
      <c r="H239">
        <v>0.228404574534231</v>
      </c>
      <c r="I239">
        <v>0.147169603496224</v>
      </c>
      <c r="J239">
        <v>18.5504355236813</v>
      </c>
      <c r="K239">
        <v>2.5509296676815</v>
      </c>
    </row>
    <row r="240" spans="1:11">
      <c r="A240">
        <v>238</v>
      </c>
      <c r="B240">
        <v>13.2394943273103</v>
      </c>
      <c r="C240">
        <v>1741.55949223319</v>
      </c>
      <c r="D240">
        <v>0.383775829915536</v>
      </c>
      <c r="E240">
        <v>188.455850836177</v>
      </c>
      <c r="F240">
        <v>20.065248581088</v>
      </c>
      <c r="G240">
        <v>3246.9111566048</v>
      </c>
      <c r="H240">
        <v>0.228802317596876</v>
      </c>
      <c r="I240">
        <v>0.147229265027237</v>
      </c>
      <c r="J240">
        <v>18.5660976273414</v>
      </c>
      <c r="K240">
        <v>2.5509296676815</v>
      </c>
    </row>
    <row r="241" spans="1:11">
      <c r="A241">
        <v>239</v>
      </c>
      <c r="B241">
        <v>13.2903019877522</v>
      </c>
      <c r="C241">
        <v>1748.03976076476</v>
      </c>
      <c r="D241">
        <v>0.383741833869892</v>
      </c>
      <c r="E241">
        <v>189.06165281568</v>
      </c>
      <c r="F241">
        <v>19.9908634315755</v>
      </c>
      <c r="G241">
        <v>3236.01031170829</v>
      </c>
      <c r="H241">
        <v>0.229029105366997</v>
      </c>
      <c r="I241">
        <v>0.14726331886115</v>
      </c>
      <c r="J241">
        <v>18.5752117149777</v>
      </c>
      <c r="K241">
        <v>2.5509296676815</v>
      </c>
    </row>
    <row r="242" spans="1:11">
      <c r="A242">
        <v>240</v>
      </c>
      <c r="B242">
        <v>13.2959413801726</v>
      </c>
      <c r="C242">
        <v>1748.2959457226</v>
      </c>
      <c r="D242">
        <v>0.383780948468623</v>
      </c>
      <c r="E242">
        <v>189.095474978175</v>
      </c>
      <c r="F242">
        <v>19.987934088567</v>
      </c>
      <c r="G242">
        <v>3234.98626310146</v>
      </c>
      <c r="H242">
        <v>0.22901758181197</v>
      </c>
      <c r="I242">
        <v>0.147261587891921</v>
      </c>
      <c r="J242">
        <v>18.574481490665</v>
      </c>
      <c r="K242">
        <v>2.5509296676815</v>
      </c>
    </row>
    <row r="243" spans="1:11">
      <c r="A243">
        <v>241</v>
      </c>
      <c r="B243">
        <v>13.3815894935474</v>
      </c>
      <c r="C243">
        <v>1759.93820081585</v>
      </c>
      <c r="D243">
        <v>0.383689027790318</v>
      </c>
      <c r="E243">
        <v>190.182422431884</v>
      </c>
      <c r="F243">
        <v>19.8557109074699</v>
      </c>
      <c r="G243">
        <v>3214.55473929134</v>
      </c>
      <c r="H243">
        <v>0.229422612043241</v>
      </c>
      <c r="I243">
        <v>0.147322468087423</v>
      </c>
      <c r="J243">
        <v>18.5908349607721</v>
      </c>
      <c r="K243">
        <v>2.5509296676815</v>
      </c>
    </row>
    <row r="244" spans="1:11">
      <c r="A244">
        <v>242</v>
      </c>
      <c r="B244">
        <v>13.4400005089779</v>
      </c>
      <c r="C244">
        <v>1768.0939133803</v>
      </c>
      <c r="D244">
        <v>0.383658103904268</v>
      </c>
      <c r="E244">
        <v>190.929460094535</v>
      </c>
      <c r="F244">
        <v>19.7641221803675</v>
      </c>
      <c r="G244">
        <v>3199.57408025308</v>
      </c>
      <c r="H244">
        <v>0.229645953401575</v>
      </c>
      <c r="I244">
        <v>0.147356073818282</v>
      </c>
      <c r="J244">
        <v>18.6040215048987</v>
      </c>
      <c r="K244">
        <v>2.5509296676815</v>
      </c>
    </row>
    <row r="245" spans="1:11">
      <c r="A245">
        <v>243</v>
      </c>
      <c r="B245">
        <v>13.4598947768403</v>
      </c>
      <c r="C245">
        <v>1770.16222174264</v>
      </c>
      <c r="D245">
        <v>0.383679689715684</v>
      </c>
      <c r="E245">
        <v>191.12804322889</v>
      </c>
      <c r="F245">
        <v>19.7410292125717</v>
      </c>
      <c r="G245">
        <v>3195.34086991494</v>
      </c>
      <c r="H245">
        <v>0.229664573410263</v>
      </c>
      <c r="I245">
        <v>0.147358876664428</v>
      </c>
      <c r="J245">
        <v>18.6064559272027</v>
      </c>
      <c r="K245">
        <v>2.5509296676815</v>
      </c>
    </row>
    <row r="246" spans="1:11">
      <c r="A246">
        <v>244</v>
      </c>
      <c r="B246">
        <v>13.4773171617825</v>
      </c>
      <c r="C246">
        <v>1773.1071924947</v>
      </c>
      <c r="D246">
        <v>0.383661496903724</v>
      </c>
      <c r="E246">
        <v>191.394840902194</v>
      </c>
      <c r="F246">
        <v>19.7082411477031</v>
      </c>
      <c r="G246">
        <v>3190.47366659465</v>
      </c>
      <c r="H246">
        <v>0.229799856065246</v>
      </c>
      <c r="I246">
        <v>0.147379245811723</v>
      </c>
      <c r="J246">
        <v>18.6113582211298</v>
      </c>
      <c r="K246">
        <v>2.5509296676815</v>
      </c>
    </row>
    <row r="247" spans="1:11">
      <c r="A247">
        <v>245</v>
      </c>
      <c r="B247">
        <v>13.4560309595065</v>
      </c>
      <c r="C247">
        <v>1770.44786122131</v>
      </c>
      <c r="D247">
        <v>0.383652593419151</v>
      </c>
      <c r="E247">
        <v>191.148147917687</v>
      </c>
      <c r="F247">
        <v>19.7378442459788</v>
      </c>
      <c r="G247">
        <v>3196.06097855107</v>
      </c>
      <c r="H247">
        <v>0.229772390570418</v>
      </c>
      <c r="I247">
        <v>0.147375109663069</v>
      </c>
      <c r="J247">
        <v>18.6073234333608</v>
      </c>
      <c r="K247">
        <v>2.5509296676815</v>
      </c>
    </row>
    <row r="248" spans="1:11">
      <c r="A248">
        <v>246</v>
      </c>
      <c r="B248">
        <v>13.4578824268896</v>
      </c>
      <c r="C248">
        <v>1770.5972281572</v>
      </c>
      <c r="D248">
        <v>0.383654109732128</v>
      </c>
      <c r="E248">
        <v>191.164257844043</v>
      </c>
      <c r="F248">
        <v>19.7361791686426</v>
      </c>
      <c r="G248">
        <v>3196.30832549493</v>
      </c>
      <c r="H248">
        <v>0.229822029614248</v>
      </c>
      <c r="I248">
        <v>0.14738258529915</v>
      </c>
      <c r="J248">
        <v>18.6071676461044</v>
      </c>
      <c r="K248">
        <v>2.5509296676815</v>
      </c>
    </row>
    <row r="249" spans="1:11">
      <c r="A249">
        <v>247</v>
      </c>
      <c r="B249">
        <v>13.4601600958531</v>
      </c>
      <c r="C249">
        <v>1770.80599157707</v>
      </c>
      <c r="D249">
        <v>0.383649948439286</v>
      </c>
      <c r="E249">
        <v>191.185322850676</v>
      </c>
      <c r="F249">
        <v>19.7338524359129</v>
      </c>
      <c r="G249">
        <v>3195.91528562096</v>
      </c>
      <c r="H249">
        <v>0.229823943676516</v>
      </c>
      <c r="I249">
        <v>0.147382873581518</v>
      </c>
      <c r="J249">
        <v>18.6072773215347</v>
      </c>
      <c r="K249">
        <v>2.5509296676815</v>
      </c>
    </row>
    <row r="250" spans="1:11">
      <c r="A250">
        <v>248</v>
      </c>
      <c r="B250">
        <v>13.5515361903812</v>
      </c>
      <c r="C250">
        <v>1783.25249442662</v>
      </c>
      <c r="D250">
        <v>0.383654748103918</v>
      </c>
      <c r="E250">
        <v>192.338642935548</v>
      </c>
      <c r="F250">
        <v>19.5961167807862</v>
      </c>
      <c r="G250">
        <v>3173.34989084189</v>
      </c>
      <c r="H250">
        <v>0.230186930127378</v>
      </c>
      <c r="I250">
        <v>0.147437577200016</v>
      </c>
      <c r="J250">
        <v>18.6256943845992</v>
      </c>
      <c r="K250">
        <v>2.5509296676815</v>
      </c>
    </row>
    <row r="251" spans="1:11">
      <c r="A251">
        <v>249</v>
      </c>
      <c r="B251">
        <v>13.5995501304314</v>
      </c>
      <c r="C251">
        <v>1790.59313299494</v>
      </c>
      <c r="D251">
        <v>0.38366305074644</v>
      </c>
      <c r="E251">
        <v>192.998559060542</v>
      </c>
      <c r="F251">
        <v>19.5157813835484</v>
      </c>
      <c r="G251">
        <v>3159.98060542865</v>
      </c>
      <c r="H251">
        <v>0.23040403836457</v>
      </c>
      <c r="I251">
        <v>0.14747032788994</v>
      </c>
      <c r="J251">
        <v>18.6386398275872</v>
      </c>
      <c r="K251">
        <v>2.5509296676815</v>
      </c>
    </row>
    <row r="252" spans="1:11">
      <c r="A252">
        <v>250</v>
      </c>
      <c r="B252">
        <v>13.6063725178485</v>
      </c>
      <c r="C252">
        <v>1789.49038081847</v>
      </c>
      <c r="D252">
        <v>0.383737562096591</v>
      </c>
      <c r="E252">
        <v>192.909585587916</v>
      </c>
      <c r="F252">
        <v>19.5278077518524</v>
      </c>
      <c r="G252">
        <v>3162.27819268036</v>
      </c>
      <c r="H252">
        <v>0.230379268906472</v>
      </c>
      <c r="I252">
        <v>0.147466590234583</v>
      </c>
      <c r="J252">
        <v>18.6354449159677</v>
      </c>
      <c r="K252">
        <v>2.5509296676815</v>
      </c>
    </row>
    <row r="253" spans="1:11">
      <c r="A253">
        <v>251</v>
      </c>
      <c r="B253">
        <v>13.7395815182423</v>
      </c>
      <c r="C253">
        <v>1808.78951344049</v>
      </c>
      <c r="D253">
        <v>0.383458852627973</v>
      </c>
      <c r="E253">
        <v>194.663706118977</v>
      </c>
      <c r="F253">
        <v>19.3194530766291</v>
      </c>
      <c r="G253">
        <v>3125.72762161175</v>
      </c>
      <c r="H253">
        <v>0.23091765895318</v>
      </c>
      <c r="I253">
        <v>0.1475479012498</v>
      </c>
      <c r="J253">
        <v>18.6668233219864</v>
      </c>
      <c r="K253">
        <v>2.5509296676815</v>
      </c>
    </row>
    <row r="254" spans="1:11">
      <c r="A254">
        <v>252</v>
      </c>
      <c r="B254">
        <v>13.8727927205228</v>
      </c>
      <c r="C254">
        <v>1819.68713563676</v>
      </c>
      <c r="D254">
        <v>0.383814488061313</v>
      </c>
      <c r="E254">
        <v>195.68361917685</v>
      </c>
      <c r="F254">
        <v>19.2037540113642</v>
      </c>
      <c r="G254">
        <v>3113.15408414519</v>
      </c>
      <c r="H254">
        <v>0.231145600330149</v>
      </c>
      <c r="I254">
        <v>0.14758237003646</v>
      </c>
      <c r="J254">
        <v>18.680508613746</v>
      </c>
      <c r="K254">
        <v>2.5509296676815</v>
      </c>
    </row>
    <row r="255" spans="1:11">
      <c r="A255">
        <v>253</v>
      </c>
      <c r="B255">
        <v>13.8858468193869</v>
      </c>
      <c r="C255">
        <v>1820.52106715776</v>
      </c>
      <c r="D255">
        <v>0.383895784692429</v>
      </c>
      <c r="E255">
        <v>195.766319702492</v>
      </c>
      <c r="F255">
        <v>19.1949572904252</v>
      </c>
      <c r="G255">
        <v>3112.305735645</v>
      </c>
      <c r="H255">
        <v>0.231156796185618</v>
      </c>
      <c r="I255">
        <v>0.147584063717432</v>
      </c>
      <c r="J255">
        <v>18.6811559945066</v>
      </c>
      <c r="K255">
        <v>2.5509296676815</v>
      </c>
    </row>
    <row r="256" spans="1:11">
      <c r="A256">
        <v>254</v>
      </c>
      <c r="B256">
        <v>13.8776383605975</v>
      </c>
      <c r="C256">
        <v>1819.81963032088</v>
      </c>
      <c r="D256">
        <v>0.383262986883155</v>
      </c>
      <c r="E256">
        <v>195.749668632455</v>
      </c>
      <c r="F256">
        <v>19.2023558533934</v>
      </c>
      <c r="G256">
        <v>3115.46245542332</v>
      </c>
      <c r="H256">
        <v>0.231365592819998</v>
      </c>
      <c r="I256">
        <v>0.147615661416145</v>
      </c>
      <c r="J256">
        <v>18.6742414953347</v>
      </c>
      <c r="K256">
        <v>2.5509296676815</v>
      </c>
    </row>
    <row r="257" spans="1:11">
      <c r="A257">
        <v>255</v>
      </c>
      <c r="B257">
        <v>13.8727982828679</v>
      </c>
      <c r="C257">
        <v>1820.30355297811</v>
      </c>
      <c r="D257">
        <v>0.383354456924541</v>
      </c>
      <c r="E257">
        <v>195.780881135889</v>
      </c>
      <c r="F257">
        <v>19.1972509602813</v>
      </c>
      <c r="G257">
        <v>3118.3184298742</v>
      </c>
      <c r="H257">
        <v>0.231451425016749</v>
      </c>
      <c r="I257">
        <v>0.147628656920736</v>
      </c>
      <c r="J257">
        <v>18.6766862612211</v>
      </c>
      <c r="K257">
        <v>2.5509296676815</v>
      </c>
    </row>
    <row r="258" spans="1:11">
      <c r="A258">
        <v>256</v>
      </c>
      <c r="B258">
        <v>13.8750889945943</v>
      </c>
      <c r="C258">
        <v>1818.15437028736</v>
      </c>
      <c r="D258">
        <v>0.383126921492563</v>
      </c>
      <c r="E258">
        <v>195.611948743736</v>
      </c>
      <c r="F258">
        <v>19.219943422565</v>
      </c>
      <c r="G258">
        <v>3118.21461402905</v>
      </c>
      <c r="H258">
        <v>0.231318805647462</v>
      </c>
      <c r="I258">
        <v>0.14760857910846</v>
      </c>
      <c r="J258">
        <v>18.6698827195494</v>
      </c>
      <c r="K258">
        <v>2.5509296676815</v>
      </c>
    </row>
    <row r="259" spans="1:11">
      <c r="A259">
        <v>257</v>
      </c>
      <c r="B259">
        <v>13.884680504825</v>
      </c>
      <c r="C259">
        <v>1822.60915879618</v>
      </c>
      <c r="D259">
        <v>0.383503677252269</v>
      </c>
      <c r="E259">
        <v>195.983293585486</v>
      </c>
      <c r="F259">
        <v>19.1729663827067</v>
      </c>
      <c r="G259">
        <v>3112.38491526769</v>
      </c>
      <c r="H259">
        <v>0.231466823752383</v>
      </c>
      <c r="I259">
        <v>0.147630988769707</v>
      </c>
      <c r="J259">
        <v>18.6811737227334</v>
      </c>
      <c r="K259">
        <v>2.5509296676815</v>
      </c>
    </row>
    <row r="260" spans="1:11">
      <c r="A260">
        <v>258</v>
      </c>
      <c r="B260">
        <v>13.8820712434905</v>
      </c>
      <c r="C260">
        <v>1823.70364575773</v>
      </c>
      <c r="D260">
        <v>0.383597651890836</v>
      </c>
      <c r="E260">
        <v>196.063767311061</v>
      </c>
      <c r="F260">
        <v>19.1614598192532</v>
      </c>
      <c r="G260">
        <v>3110.75535225282</v>
      </c>
      <c r="H260">
        <v>0.231494159071135</v>
      </c>
      <c r="I260">
        <v>0.147635128481143</v>
      </c>
      <c r="J260">
        <v>18.6852727877688</v>
      </c>
      <c r="K260">
        <v>2.5509296676815</v>
      </c>
    </row>
    <row r="261" spans="1:11">
      <c r="A261">
        <v>259</v>
      </c>
      <c r="B261">
        <v>13.9324026398709</v>
      </c>
      <c r="C261">
        <v>1828.47917569792</v>
      </c>
      <c r="D261">
        <v>0.383663028583081</v>
      </c>
      <c r="E261">
        <v>196.539858886397</v>
      </c>
      <c r="F261">
        <v>19.111414882302</v>
      </c>
      <c r="G261">
        <v>3104.58041464338</v>
      </c>
      <c r="H261">
        <v>0.231696231688608</v>
      </c>
      <c r="I261">
        <v>0.147665742294407</v>
      </c>
      <c r="J261">
        <v>18.6878019484206</v>
      </c>
      <c r="K261">
        <v>2.5509296676815</v>
      </c>
    </row>
    <row r="262" spans="1:11">
      <c r="A262">
        <v>260</v>
      </c>
      <c r="B262">
        <v>13.9690408430631</v>
      </c>
      <c r="C262">
        <v>1834.15433209146</v>
      </c>
      <c r="D262">
        <v>0.383711004118118</v>
      </c>
      <c r="E262">
        <v>197.056197355105</v>
      </c>
      <c r="F262">
        <v>19.0522812170148</v>
      </c>
      <c r="G262">
        <v>3095.5917538993</v>
      </c>
      <c r="H262">
        <v>0.231884091958905</v>
      </c>
      <c r="I262">
        <v>0.147694221210755</v>
      </c>
      <c r="J262">
        <v>18.6968665071416</v>
      </c>
      <c r="K262">
        <v>2.5509296676815</v>
      </c>
    </row>
    <row r="263" spans="1:11">
      <c r="A263">
        <v>261</v>
      </c>
      <c r="B263">
        <v>13.9781736917262</v>
      </c>
      <c r="C263">
        <v>1835.06769109046</v>
      </c>
      <c r="D263">
        <v>0.383702821553169</v>
      </c>
      <c r="E263">
        <v>197.143293706275</v>
      </c>
      <c r="F263">
        <v>19.0427984210474</v>
      </c>
      <c r="G263">
        <v>3094.4868836875</v>
      </c>
      <c r="H263">
        <v>0.231914002601628</v>
      </c>
      <c r="I263">
        <v>0.147698757175663</v>
      </c>
      <c r="J263">
        <v>18.6978513603129</v>
      </c>
      <c r="K263">
        <v>2.5509296676815</v>
      </c>
    </row>
    <row r="264" spans="1:11">
      <c r="A264">
        <v>262</v>
      </c>
      <c r="B264">
        <v>13.9800508280885</v>
      </c>
      <c r="C264">
        <v>1834.15226394315</v>
      </c>
      <c r="D264">
        <v>0.383682241433007</v>
      </c>
      <c r="E264">
        <v>197.081605788364</v>
      </c>
      <c r="F264">
        <v>19.0523026999331</v>
      </c>
      <c r="G264">
        <v>3095.784209099</v>
      </c>
      <c r="H264">
        <v>0.231908607686167</v>
      </c>
      <c r="I264">
        <v>0.14769793900091</v>
      </c>
      <c r="J264">
        <v>18.6937796199124</v>
      </c>
      <c r="K264">
        <v>2.5509296676815</v>
      </c>
    </row>
    <row r="265" spans="1:11">
      <c r="A265">
        <v>263</v>
      </c>
      <c r="B265">
        <v>13.982418624674</v>
      </c>
      <c r="C265">
        <v>1833.31232616641</v>
      </c>
      <c r="D265">
        <v>0.383676712380318</v>
      </c>
      <c r="E265">
        <v>197.018000168722</v>
      </c>
      <c r="F265">
        <v>19.0610315720097</v>
      </c>
      <c r="G265">
        <v>3097.6928031634</v>
      </c>
      <c r="H265">
        <v>0.231882714686497</v>
      </c>
      <c r="I265">
        <v>0.147694012357395</v>
      </c>
      <c r="J265">
        <v>18.6909361621604</v>
      </c>
      <c r="K265">
        <v>2.5509296676815</v>
      </c>
    </row>
    <row r="266" spans="1:11">
      <c r="A266">
        <v>264</v>
      </c>
      <c r="B266">
        <v>14.0453902310498</v>
      </c>
      <c r="C266">
        <v>1842.77438004157</v>
      </c>
      <c r="D266">
        <v>0.383590221112922</v>
      </c>
      <c r="E266">
        <v>197.887522698126</v>
      </c>
      <c r="F266">
        <v>18.9631593041923</v>
      </c>
      <c r="G266">
        <v>3081.64949056856</v>
      </c>
      <c r="H266">
        <v>0.232210251856435</v>
      </c>
      <c r="I266">
        <v>0.147743707596468</v>
      </c>
      <c r="J266">
        <v>18.7049203858356</v>
      </c>
      <c r="K266">
        <v>2.5509296676815</v>
      </c>
    </row>
    <row r="267" spans="1:11">
      <c r="A267">
        <v>265</v>
      </c>
      <c r="B267">
        <v>14.0799313390824</v>
      </c>
      <c r="C267">
        <v>1847.44137113883</v>
      </c>
      <c r="D267">
        <v>0.3835167423501</v>
      </c>
      <c r="E267">
        <v>198.316976386509</v>
      </c>
      <c r="F267">
        <v>18.9152547281493</v>
      </c>
      <c r="G267">
        <v>3074.92037380115</v>
      </c>
      <c r="H267">
        <v>0.232389596335318</v>
      </c>
      <c r="I267">
        <v>0.147770941080791</v>
      </c>
      <c r="J267">
        <v>18.7116927362788</v>
      </c>
      <c r="K267">
        <v>2.5509296676815</v>
      </c>
    </row>
    <row r="268" spans="1:11">
      <c r="A268">
        <v>266</v>
      </c>
      <c r="B268">
        <v>14.0864058767153</v>
      </c>
      <c r="C268">
        <v>1847.39562058987</v>
      </c>
      <c r="D268">
        <v>0.383548807402066</v>
      </c>
      <c r="E268">
        <v>198.325505940761</v>
      </c>
      <c r="F268">
        <v>18.9157231623482</v>
      </c>
      <c r="G268">
        <v>3074.61897233857</v>
      </c>
      <c r="H268">
        <v>0.232371501004805</v>
      </c>
      <c r="I268">
        <v>0.147768192576364</v>
      </c>
      <c r="J268">
        <v>18.7101721921031</v>
      </c>
      <c r="K268">
        <v>2.5509296676815</v>
      </c>
    </row>
    <row r="269" spans="1:11">
      <c r="A269">
        <v>267</v>
      </c>
      <c r="B269">
        <v>14.1011328561722</v>
      </c>
      <c r="C269">
        <v>1851.6400525366</v>
      </c>
      <c r="D269">
        <v>0.383442592865076</v>
      </c>
      <c r="E269">
        <v>198.685916592636</v>
      </c>
      <c r="F269">
        <v>18.8723634934018</v>
      </c>
      <c r="G269">
        <v>3068.52007523619</v>
      </c>
      <c r="H269">
        <v>0.232542717438792</v>
      </c>
      <c r="I269">
        <v>0.147794205205136</v>
      </c>
      <c r="J269">
        <v>18.7197621253733</v>
      </c>
      <c r="K269">
        <v>2.5509296676815</v>
      </c>
    </row>
    <row r="270" spans="1:11">
      <c r="A270">
        <v>268</v>
      </c>
      <c r="B270">
        <v>14.0894968558198</v>
      </c>
      <c r="C270">
        <v>1850.53819087859</v>
      </c>
      <c r="D270">
        <v>0.383429488531579</v>
      </c>
      <c r="E270">
        <v>198.575497835345</v>
      </c>
      <c r="F270">
        <v>18.8836006209747</v>
      </c>
      <c r="G270">
        <v>3070.73708761652</v>
      </c>
      <c r="H270">
        <v>0.232526397416504</v>
      </c>
      <c r="I270">
        <v>0.147791725102598</v>
      </c>
      <c r="J270">
        <v>18.7191575715488</v>
      </c>
      <c r="K270">
        <v>2.5509296676815</v>
      </c>
    </row>
    <row r="271" spans="1:11">
      <c r="A271">
        <v>269</v>
      </c>
      <c r="B271">
        <v>14.1501646599767</v>
      </c>
      <c r="C271">
        <v>1857.3051032035</v>
      </c>
      <c r="D271">
        <v>0.383389774613383</v>
      </c>
      <c r="E271">
        <v>199.228998624905</v>
      </c>
      <c r="F271">
        <v>18.8148000401976</v>
      </c>
      <c r="G271">
        <v>3058.22629121638</v>
      </c>
      <c r="H271">
        <v>0.232714423701066</v>
      </c>
      <c r="I271">
        <v>0.147820306892308</v>
      </c>
      <c r="J271">
        <v>18.7254376090228</v>
      </c>
      <c r="K271">
        <v>2.5509296676815</v>
      </c>
    </row>
    <row r="272" spans="1:11">
      <c r="A272">
        <v>270</v>
      </c>
      <c r="B272">
        <v>14.1565562824821</v>
      </c>
      <c r="C272">
        <v>1857.51283504864</v>
      </c>
      <c r="D272">
        <v>0.383428211332086</v>
      </c>
      <c r="E272">
        <v>199.25824566829</v>
      </c>
      <c r="F272">
        <v>18.8126959184631</v>
      </c>
      <c r="G272">
        <v>3057.65589404452</v>
      </c>
      <c r="H272">
        <v>0.232701743472502</v>
      </c>
      <c r="I272">
        <v>0.147818378823927</v>
      </c>
      <c r="J272">
        <v>18.7246841210645</v>
      </c>
      <c r="K272">
        <v>2.5509296676815</v>
      </c>
    </row>
    <row r="273" spans="1:11">
      <c r="A273">
        <v>271</v>
      </c>
      <c r="B273">
        <v>14.2025701532246</v>
      </c>
      <c r="C273">
        <v>1864.56584805659</v>
      </c>
      <c r="D273">
        <v>0.383202877948081</v>
      </c>
      <c r="E273">
        <v>199.900095550092</v>
      </c>
      <c r="F273">
        <v>18.7415339430543</v>
      </c>
      <c r="G273">
        <v>3047.19943424787</v>
      </c>
      <c r="H273">
        <v>0.232988395664175</v>
      </c>
      <c r="I273">
        <v>0.147861984695713</v>
      </c>
      <c r="J273">
        <v>18.7353680761441</v>
      </c>
      <c r="K273">
        <v>2.5509296676815</v>
      </c>
    </row>
    <row r="274" spans="1:11">
      <c r="A274">
        <v>272</v>
      </c>
      <c r="B274">
        <v>14.2784110301411</v>
      </c>
      <c r="C274">
        <v>1874.31652987924</v>
      </c>
      <c r="D274">
        <v>0.382964505436257</v>
      </c>
      <c r="E274">
        <v>200.80886633988</v>
      </c>
      <c r="F274">
        <v>18.6440356115644</v>
      </c>
      <c r="G274">
        <v>3032.12963219795</v>
      </c>
      <c r="H274">
        <v>0.23334448519742</v>
      </c>
      <c r="I274">
        <v>0.147916210280075</v>
      </c>
      <c r="J274">
        <v>18.7476763247442</v>
      </c>
      <c r="K274">
        <v>2.5509296676815</v>
      </c>
    </row>
    <row r="275" spans="1:11">
      <c r="A275">
        <v>273</v>
      </c>
      <c r="B275">
        <v>14.2776177289458</v>
      </c>
      <c r="C275">
        <v>1873.53999158371</v>
      </c>
      <c r="D275">
        <v>0.382878159177576</v>
      </c>
      <c r="E275">
        <v>200.75228868641</v>
      </c>
      <c r="F275">
        <v>18.6517631261627</v>
      </c>
      <c r="G275">
        <v>3034.52130145277</v>
      </c>
      <c r="H275">
        <v>0.233387765935348</v>
      </c>
      <c r="I275">
        <v>0.147922805391964</v>
      </c>
      <c r="J275">
        <v>18.7447839489783</v>
      </c>
      <c r="K275">
        <v>2.5509296676815</v>
      </c>
    </row>
    <row r="276" spans="1:11">
      <c r="A276">
        <v>274</v>
      </c>
      <c r="B276">
        <v>14.3026640493341</v>
      </c>
      <c r="C276">
        <v>1876.50729989609</v>
      </c>
      <c r="D276">
        <v>0.382897381592716</v>
      </c>
      <c r="E276">
        <v>201.03264380431</v>
      </c>
      <c r="F276">
        <v>18.6222692191752</v>
      </c>
      <c r="G276">
        <v>3029.09509612504</v>
      </c>
      <c r="H276">
        <v>0.233437042067509</v>
      </c>
      <c r="I276">
        <v>0.147930315212048</v>
      </c>
      <c r="J276">
        <v>18.7483049150088</v>
      </c>
      <c r="K276">
        <v>2.5509296676815</v>
      </c>
    </row>
    <row r="277" spans="1:11">
      <c r="A277">
        <v>275</v>
      </c>
      <c r="B277">
        <v>14.315139735111</v>
      </c>
      <c r="C277">
        <v>1877.83973287009</v>
      </c>
      <c r="D277">
        <v>0.382776127277628</v>
      </c>
      <c r="E277">
        <v>201.160120178892</v>
      </c>
      <c r="F277">
        <v>18.6090556711156</v>
      </c>
      <c r="G277">
        <v>3028.3136909411</v>
      </c>
      <c r="H277">
        <v>0.233525432017229</v>
      </c>
      <c r="I277">
        <v>0.147943789103997</v>
      </c>
      <c r="J277">
        <v>18.7494591554495</v>
      </c>
      <c r="K277">
        <v>2.5509296676815</v>
      </c>
    </row>
    <row r="278" spans="1:11">
      <c r="A278">
        <v>276</v>
      </c>
      <c r="B278">
        <v>14.2963176955699</v>
      </c>
      <c r="C278">
        <v>1875.86789541509</v>
      </c>
      <c r="D278">
        <v>0.382886748504158</v>
      </c>
      <c r="E278">
        <v>200.96792763476</v>
      </c>
      <c r="F278">
        <v>18.6286167676428</v>
      </c>
      <c r="G278">
        <v>3030.27085366074</v>
      </c>
      <c r="H278">
        <v>0.233423504972143</v>
      </c>
      <c r="I278">
        <v>0.147928252000966</v>
      </c>
      <c r="J278">
        <v>18.7479908376962</v>
      </c>
      <c r="K278">
        <v>2.5509296676815</v>
      </c>
    </row>
    <row r="279" spans="1:11">
      <c r="A279">
        <v>277</v>
      </c>
      <c r="B279">
        <v>14.3252441502098</v>
      </c>
      <c r="C279">
        <v>1879.69327794505</v>
      </c>
      <c r="D279">
        <v>0.382825607342537</v>
      </c>
      <c r="E279">
        <v>201.32137839069</v>
      </c>
      <c r="F279">
        <v>18.5907054839369</v>
      </c>
      <c r="G279">
        <v>3024.09327902911</v>
      </c>
      <c r="H279">
        <v>0.233506519351519</v>
      </c>
      <c r="I279">
        <v>0.147940905789692</v>
      </c>
      <c r="J279">
        <v>18.7532584436338</v>
      </c>
      <c r="K279">
        <v>2.5509296676815</v>
      </c>
    </row>
    <row r="280" spans="1:11">
      <c r="A280">
        <v>278</v>
      </c>
      <c r="B280">
        <v>14.280009282144</v>
      </c>
      <c r="C280">
        <v>1873.6837338616</v>
      </c>
      <c r="D280">
        <v>0.382874438675379</v>
      </c>
      <c r="E280">
        <v>200.76726258791</v>
      </c>
      <c r="F280">
        <v>18.6503322299715</v>
      </c>
      <c r="G280">
        <v>3034.33948601759</v>
      </c>
      <c r="H280">
        <v>0.233387928414436</v>
      </c>
      <c r="I280">
        <v>0.147922830152252</v>
      </c>
      <c r="J280">
        <v>18.7448011321932</v>
      </c>
      <c r="K280">
        <v>2.5509296676815</v>
      </c>
    </row>
    <row r="281" spans="1:11">
      <c r="A281">
        <v>279</v>
      </c>
      <c r="B281">
        <v>14.2844238717497</v>
      </c>
      <c r="C281">
        <v>1873.46880175586</v>
      </c>
      <c r="D281">
        <v>0.382622595817182</v>
      </c>
      <c r="E281">
        <v>200.757577718202</v>
      </c>
      <c r="F281">
        <v>18.6524718733834</v>
      </c>
      <c r="G281">
        <v>3037.85837882058</v>
      </c>
      <c r="H281">
        <v>0.23352092022668</v>
      </c>
      <c r="I281">
        <v>0.147943101246715</v>
      </c>
      <c r="J281">
        <v>18.7428903215058</v>
      </c>
      <c r="K281">
        <v>2.5509296676815</v>
      </c>
    </row>
    <row r="282" spans="1:11">
      <c r="A282">
        <v>280</v>
      </c>
      <c r="B282">
        <v>14.2908508544073</v>
      </c>
      <c r="C282">
        <v>1872.15818218961</v>
      </c>
      <c r="D282">
        <v>0.382695405363677</v>
      </c>
      <c r="E282">
        <v>200.650372740065</v>
      </c>
      <c r="F282">
        <v>18.6655296880641</v>
      </c>
      <c r="G282">
        <v>3040.5817473426</v>
      </c>
      <c r="H282">
        <v>0.233490711643235</v>
      </c>
      <c r="I282">
        <v>0.147938495975072</v>
      </c>
      <c r="J282">
        <v>18.739500017038</v>
      </c>
      <c r="K282">
        <v>2.5509296676815</v>
      </c>
    </row>
    <row r="283" spans="1:11">
      <c r="A283">
        <v>281</v>
      </c>
      <c r="B283">
        <v>14.286459076063</v>
      </c>
      <c r="C283">
        <v>1872.40216754911</v>
      </c>
      <c r="D283">
        <v>0.382475161139259</v>
      </c>
      <c r="E283">
        <v>200.684438055082</v>
      </c>
      <c r="F283">
        <v>18.6630974563299</v>
      </c>
      <c r="G283">
        <v>3041.92611567347</v>
      </c>
      <c r="H283">
        <v>0.233557164268819</v>
      </c>
      <c r="I283">
        <v>0.147948627215671</v>
      </c>
      <c r="J283">
        <v>18.7385193612802</v>
      </c>
      <c r="K283">
        <v>2.5509296676815</v>
      </c>
    </row>
    <row r="284" spans="1:11">
      <c r="A284">
        <v>282</v>
      </c>
      <c r="B284">
        <v>14.3224810933451</v>
      </c>
      <c r="C284">
        <v>1874.86540994913</v>
      </c>
      <c r="D284">
        <v>0.382841228501559</v>
      </c>
      <c r="E284">
        <v>200.898592751331</v>
      </c>
      <c r="F284">
        <v>18.6385774386655</v>
      </c>
      <c r="G284">
        <v>3039.0238594629</v>
      </c>
      <c r="H284">
        <v>0.233523556812651</v>
      </c>
      <c r="I284">
        <v>0.147943503213365</v>
      </c>
      <c r="J284">
        <v>18.7432628963969</v>
      </c>
      <c r="K284">
        <v>2.5509296676815</v>
      </c>
    </row>
    <row r="285" spans="1:11">
      <c r="A285">
        <v>283</v>
      </c>
      <c r="B285">
        <v>14.1778941897905</v>
      </c>
      <c r="C285">
        <v>1858.88994021216</v>
      </c>
      <c r="D285">
        <v>0.382504606355272</v>
      </c>
      <c r="E285">
        <v>199.456746771905</v>
      </c>
      <c r="F285">
        <v>18.7987590736136</v>
      </c>
      <c r="G285">
        <v>3066.21515361717</v>
      </c>
      <c r="H285">
        <v>0.233310031187843</v>
      </c>
      <c r="I285">
        <v>0.14791096084787</v>
      </c>
      <c r="J285">
        <v>18.7178478325681</v>
      </c>
      <c r="K285">
        <v>2.5509296676815</v>
      </c>
    </row>
    <row r="286" spans="1:11">
      <c r="A286">
        <v>284</v>
      </c>
      <c r="B286">
        <v>14.1665870225912</v>
      </c>
      <c r="C286">
        <v>1858.05416028779</v>
      </c>
      <c r="D286">
        <v>0.382435578823761</v>
      </c>
      <c r="E286">
        <v>199.37315347716</v>
      </c>
      <c r="F286">
        <v>18.8072150302658</v>
      </c>
      <c r="G286">
        <v>3067.26805899698</v>
      </c>
      <c r="H286">
        <v>0.233295874961724</v>
      </c>
      <c r="I286">
        <v>0.147908804168007</v>
      </c>
      <c r="J286">
        <v>18.7173246941503</v>
      </c>
      <c r="K286">
        <v>2.5509296676815</v>
      </c>
    </row>
    <row r="287" spans="1:11">
      <c r="A287">
        <v>285</v>
      </c>
      <c r="B287">
        <v>14.2514424441017</v>
      </c>
      <c r="C287">
        <v>1870.17591650816</v>
      </c>
      <c r="D287">
        <v>0.38279097839544</v>
      </c>
      <c r="E287">
        <v>200.461312183617</v>
      </c>
      <c r="F287">
        <v>18.685313943973</v>
      </c>
      <c r="G287">
        <v>3048.71095820478</v>
      </c>
      <c r="H287">
        <v>0.233652252104656</v>
      </c>
      <c r="I287">
        <v>0.147963127932803</v>
      </c>
      <c r="J287">
        <v>18.7377702898177</v>
      </c>
      <c r="K287">
        <v>2.5509296676815</v>
      </c>
    </row>
    <row r="288" spans="1:11">
      <c r="A288">
        <v>286</v>
      </c>
      <c r="B288">
        <v>14.2571704055144</v>
      </c>
      <c r="C288">
        <v>1869.85671666398</v>
      </c>
      <c r="D288">
        <v>0.382805770007919</v>
      </c>
      <c r="E288">
        <v>200.436353062334</v>
      </c>
      <c r="F288">
        <v>18.6885036799812</v>
      </c>
      <c r="G288">
        <v>3049.69400843508</v>
      </c>
      <c r="H288">
        <v>0.233606343854056</v>
      </c>
      <c r="I288">
        <v>0.147956126450947</v>
      </c>
      <c r="J288">
        <v>18.7367767920666</v>
      </c>
      <c r="K288">
        <v>2.5509296676815</v>
      </c>
    </row>
    <row r="289" spans="1:11">
      <c r="A289">
        <v>287</v>
      </c>
      <c r="B289">
        <v>14.258679894432</v>
      </c>
      <c r="C289">
        <v>1872.71669824077</v>
      </c>
      <c r="D289">
        <v>0.38263282192102</v>
      </c>
      <c r="E289">
        <v>200.679582209222</v>
      </c>
      <c r="F289">
        <v>18.6599629101612</v>
      </c>
      <c r="G289">
        <v>3044.80201910736</v>
      </c>
      <c r="H289">
        <v>0.233782906856002</v>
      </c>
      <c r="I289">
        <v>0.147983059845747</v>
      </c>
      <c r="J289">
        <v>18.7432681664139</v>
      </c>
      <c r="K289">
        <v>2.5509296676815</v>
      </c>
    </row>
    <row r="290" spans="1:11">
      <c r="A290">
        <v>288</v>
      </c>
      <c r="B290">
        <v>14.2604845205551</v>
      </c>
      <c r="C290">
        <v>1872.71896588221</v>
      </c>
      <c r="D290">
        <v>0.382623944407378</v>
      </c>
      <c r="E290">
        <v>200.68092529512</v>
      </c>
      <c r="F290">
        <v>18.6599403151504</v>
      </c>
      <c r="G290">
        <v>3045.37469079448</v>
      </c>
      <c r="H290">
        <v>0.233791754601106</v>
      </c>
      <c r="I290">
        <v>0.147984409910936</v>
      </c>
      <c r="J290">
        <v>18.7431464133243</v>
      </c>
      <c r="K290">
        <v>2.5509296676815</v>
      </c>
    </row>
    <row r="291" spans="1:11">
      <c r="A291">
        <v>289</v>
      </c>
      <c r="B291">
        <v>14.2644634176494</v>
      </c>
      <c r="C291">
        <v>1870.59191973265</v>
      </c>
      <c r="D291">
        <v>0.382191995150545</v>
      </c>
      <c r="E291">
        <v>200.526291035689</v>
      </c>
      <c r="F291">
        <v>18.6811584941556</v>
      </c>
      <c r="G291">
        <v>3047.47705295579</v>
      </c>
      <c r="H291">
        <v>0.233761529543529</v>
      </c>
      <c r="I291">
        <v>0.147979798071235</v>
      </c>
      <c r="J291">
        <v>18.7352396565762</v>
      </c>
      <c r="K291">
        <v>2.5509296676815</v>
      </c>
    </row>
    <row r="292" spans="1:11">
      <c r="A292">
        <v>290</v>
      </c>
      <c r="B292">
        <v>14.2676019341801</v>
      </c>
      <c r="C292">
        <v>1869.299597331</v>
      </c>
      <c r="D292">
        <v>0.382105282160623</v>
      </c>
      <c r="E292">
        <v>200.427684318959</v>
      </c>
      <c r="F292">
        <v>18.694073534444</v>
      </c>
      <c r="G292">
        <v>3049.96080239204</v>
      </c>
      <c r="H292">
        <v>0.23372783740373</v>
      </c>
      <c r="I292">
        <v>0.147974657746017</v>
      </c>
      <c r="J292">
        <v>18.7309811570335</v>
      </c>
      <c r="K292">
        <v>2.5509296676815</v>
      </c>
    </row>
    <row r="293" spans="1:11">
      <c r="A293">
        <v>291</v>
      </c>
      <c r="B293">
        <v>14.2507279027988</v>
      </c>
      <c r="C293">
        <v>1869.7208461415</v>
      </c>
      <c r="D293">
        <v>0.381878380875917</v>
      </c>
      <c r="E293">
        <v>200.444872752935</v>
      </c>
      <c r="F293">
        <v>18.6898617526393</v>
      </c>
      <c r="G293">
        <v>3049.51666213949</v>
      </c>
      <c r="H293">
        <v>0.233845930851552</v>
      </c>
      <c r="I293">
        <v>0.147992677435668</v>
      </c>
      <c r="J293">
        <v>18.7341379757615</v>
      </c>
      <c r="K293">
        <v>2.5509296676815</v>
      </c>
    </row>
    <row r="294" spans="1:11">
      <c r="A294">
        <v>292</v>
      </c>
      <c r="B294">
        <v>14.2442889027477</v>
      </c>
      <c r="C294">
        <v>1868.65797332754</v>
      </c>
      <c r="D294">
        <v>0.381887388388431</v>
      </c>
      <c r="E294">
        <v>200.346828249638</v>
      </c>
      <c r="F294">
        <v>18.7004923475566</v>
      </c>
      <c r="G294">
        <v>3051.53792411214</v>
      </c>
      <c r="H294">
        <v>0.233812155170834</v>
      </c>
      <c r="I294">
        <v>0.147987522953435</v>
      </c>
      <c r="J294">
        <v>18.7326659009526</v>
      </c>
      <c r="K294">
        <v>2.5509296676815</v>
      </c>
    </row>
    <row r="295" spans="1:11">
      <c r="A295">
        <v>293</v>
      </c>
      <c r="B295">
        <v>14.2735048976812</v>
      </c>
      <c r="C295">
        <v>1871.2435099651</v>
      </c>
      <c r="D295">
        <v>0.381772387711194</v>
      </c>
      <c r="E295">
        <v>200.615153917238</v>
      </c>
      <c r="F295">
        <v>18.6746534827336</v>
      </c>
      <c r="G295">
        <v>3047.67922308744</v>
      </c>
      <c r="H295">
        <v>0.233952484972845</v>
      </c>
      <c r="I295">
        <v>0.148008942285562</v>
      </c>
      <c r="J295">
        <v>18.7327673675262</v>
      </c>
      <c r="K295">
        <v>2.5509296676815</v>
      </c>
    </row>
    <row r="296" spans="1:11">
      <c r="A296">
        <v>294</v>
      </c>
      <c r="B296">
        <v>14.279988749229</v>
      </c>
      <c r="C296">
        <v>1872.93726292542</v>
      </c>
      <c r="D296">
        <v>0.381764362034505</v>
      </c>
      <c r="E296">
        <v>200.761120521816</v>
      </c>
      <c r="F296">
        <v>18.6577654372846</v>
      </c>
      <c r="G296">
        <v>3044.48007035462</v>
      </c>
      <c r="H296">
        <v>0.233999359414032</v>
      </c>
      <c r="I296">
        <v>0.148016099169337</v>
      </c>
      <c r="J296">
        <v>18.7363448383796</v>
      </c>
      <c r="K296">
        <v>2.5509296676815</v>
      </c>
    </row>
    <row r="297" spans="1:11">
      <c r="A297">
        <v>295</v>
      </c>
      <c r="B297">
        <v>14.256472533273</v>
      </c>
      <c r="C297">
        <v>1871.1078181952</v>
      </c>
      <c r="D297">
        <v>0.381685328192443</v>
      </c>
      <c r="E297">
        <v>200.578954919387</v>
      </c>
      <c r="F297">
        <v>18.6760077589323</v>
      </c>
      <c r="G297">
        <v>3050.00689581029</v>
      </c>
      <c r="H297">
        <v>0.234050159970877</v>
      </c>
      <c r="I297">
        <v>0.148023856728456</v>
      </c>
      <c r="J297">
        <v>18.7353126092247</v>
      </c>
      <c r="K297">
        <v>2.5509296676815</v>
      </c>
    </row>
    <row r="298" spans="1:11">
      <c r="A298">
        <v>296</v>
      </c>
      <c r="B298">
        <v>14.2736980958043</v>
      </c>
      <c r="C298">
        <v>1873.09953652428</v>
      </c>
      <c r="D298">
        <v>0.381675569720907</v>
      </c>
      <c r="E298">
        <v>200.767422066239</v>
      </c>
      <c r="F298">
        <v>18.6561490454778</v>
      </c>
      <c r="G298">
        <v>3046.89988111266</v>
      </c>
      <c r="H298">
        <v>0.234115304508551</v>
      </c>
      <c r="I298">
        <v>0.1480338065713</v>
      </c>
      <c r="J298">
        <v>18.7376062678011</v>
      </c>
      <c r="K298">
        <v>2.5509296676815</v>
      </c>
    </row>
    <row r="299" spans="1:11">
      <c r="A299">
        <v>297</v>
      </c>
      <c r="B299">
        <v>14.2805908200085</v>
      </c>
      <c r="C299">
        <v>1873.27361091457</v>
      </c>
      <c r="D299">
        <v>0.381710907244525</v>
      </c>
      <c r="E299">
        <v>200.802819287517</v>
      </c>
      <c r="F299">
        <v>18.6544154184458</v>
      </c>
      <c r="G299">
        <v>3046.67094829887</v>
      </c>
      <c r="H299">
        <v>0.234130919283942</v>
      </c>
      <c r="I299">
        <v>0.148036191804098</v>
      </c>
      <c r="J299">
        <v>18.7357961233278</v>
      </c>
      <c r="K299">
        <v>2.5509296676815</v>
      </c>
    </row>
    <row r="300" spans="1:11">
      <c r="A300">
        <v>298</v>
      </c>
      <c r="B300">
        <v>14.2779904319619</v>
      </c>
      <c r="C300">
        <v>1873.56992732856</v>
      </c>
      <c r="D300">
        <v>0.381688678262436</v>
      </c>
      <c r="E300">
        <v>200.81731316839</v>
      </c>
      <c r="F300">
        <v>18.6514651098391</v>
      </c>
      <c r="G300">
        <v>3047.0469981032</v>
      </c>
      <c r="H300">
        <v>0.234149270238246</v>
      </c>
      <c r="I300">
        <v>0.148038995155726</v>
      </c>
      <c r="J300">
        <v>18.7376918058002</v>
      </c>
      <c r="K300">
        <v>2.5509296676815</v>
      </c>
    </row>
    <row r="301" spans="1:11">
      <c r="A301">
        <v>299</v>
      </c>
      <c r="B301">
        <v>14.3323033011092</v>
      </c>
      <c r="C301">
        <v>1880.04159330207</v>
      </c>
      <c r="D301">
        <v>0.381659742511333</v>
      </c>
      <c r="E301">
        <v>201.433884433331</v>
      </c>
      <c r="F301">
        <v>18.5872611834273</v>
      </c>
      <c r="G301">
        <v>3036.49007695087</v>
      </c>
      <c r="H301">
        <v>0.234330720770596</v>
      </c>
      <c r="I301">
        <v>0.148066723098397</v>
      </c>
      <c r="J301">
        <v>18.7445810477801</v>
      </c>
      <c r="K301">
        <v>2.5509296676815</v>
      </c>
    </row>
    <row r="302" spans="1:11">
      <c r="A302">
        <v>300</v>
      </c>
      <c r="B302">
        <v>14.2894943066908</v>
      </c>
      <c r="C302">
        <v>1873.83941425264</v>
      </c>
      <c r="D302">
        <v>0.381731019917883</v>
      </c>
      <c r="E302">
        <v>200.865676138478</v>
      </c>
      <c r="F302">
        <v>18.64878274233</v>
      </c>
      <c r="G302">
        <v>3045.25351551578</v>
      </c>
      <c r="H302">
        <v>0.23412844422236</v>
      </c>
      <c r="I302">
        <v>0.148035813718371</v>
      </c>
      <c r="J302">
        <v>18.735422437896</v>
      </c>
      <c r="K302">
        <v>2.5509296676815</v>
      </c>
    </row>
    <row r="303" spans="1:11">
      <c r="A303">
        <v>301</v>
      </c>
      <c r="B303">
        <v>14.2662360433598</v>
      </c>
      <c r="C303">
        <v>1870.31392593689</v>
      </c>
      <c r="D303">
        <v>0.381725715227608</v>
      </c>
      <c r="E303">
        <v>200.546246581784</v>
      </c>
      <c r="F303">
        <v>18.6839351650058</v>
      </c>
      <c r="G303">
        <v>3052.10411647621</v>
      </c>
      <c r="H303">
        <v>0.234071347550086</v>
      </c>
      <c r="I303">
        <v>0.148027092580267</v>
      </c>
      <c r="J303">
        <v>18.7297447169791</v>
      </c>
      <c r="K303">
        <v>2.5509296676815</v>
      </c>
    </row>
    <row r="304" spans="1:11">
      <c r="A304">
        <v>302</v>
      </c>
      <c r="B304">
        <v>14.2793700703368</v>
      </c>
      <c r="C304">
        <v>1873.55525240673</v>
      </c>
      <c r="D304">
        <v>0.381665267821744</v>
      </c>
      <c r="E304">
        <v>200.821125237384</v>
      </c>
      <c r="F304">
        <v>18.6516112004292</v>
      </c>
      <c r="G304">
        <v>3046.8077506128</v>
      </c>
      <c r="H304">
        <v>0.234158264045763</v>
      </c>
      <c r="I304">
        <v>0.148040369139938</v>
      </c>
      <c r="J304">
        <v>18.7370145923976</v>
      </c>
      <c r="K304">
        <v>2.5509296676815</v>
      </c>
    </row>
    <row r="305" spans="1:11">
      <c r="A305">
        <v>303</v>
      </c>
      <c r="B305">
        <v>14.2341300046091</v>
      </c>
      <c r="C305">
        <v>1868.17087648515</v>
      </c>
      <c r="D305">
        <v>0.3817359985755</v>
      </c>
      <c r="E305">
        <v>200.31638775552</v>
      </c>
      <c r="F305">
        <v>18.705368213511</v>
      </c>
      <c r="G305">
        <v>3058.10915606564</v>
      </c>
      <c r="H305">
        <v>0.2340781042625</v>
      </c>
      <c r="I305">
        <v>0.148028124539125</v>
      </c>
      <c r="J305">
        <v>18.7304326689359</v>
      </c>
      <c r="K305">
        <v>2.5509296676815</v>
      </c>
    </row>
    <row r="306" spans="1:11">
      <c r="A306">
        <v>304</v>
      </c>
      <c r="B306">
        <v>14.2602155431319</v>
      </c>
      <c r="C306">
        <v>1870.68744572433</v>
      </c>
      <c r="D306">
        <v>0.381686759735516</v>
      </c>
      <c r="E306">
        <v>200.5609248414</v>
      </c>
      <c r="F306">
        <v>18.6802045474153</v>
      </c>
      <c r="G306">
        <v>3051.88610157423</v>
      </c>
      <c r="H306">
        <v>0.234085960499276</v>
      </c>
      <c r="I306">
        <v>0.148029324457751</v>
      </c>
      <c r="J306">
        <v>18.7325363074683</v>
      </c>
      <c r="K306">
        <v>2.5509296676815</v>
      </c>
    </row>
    <row r="307" spans="1:11">
      <c r="A307">
        <v>305</v>
      </c>
      <c r="B307">
        <v>14.2291892806038</v>
      </c>
      <c r="C307">
        <v>1867.87089462729</v>
      </c>
      <c r="D307">
        <v>0.381865341108437</v>
      </c>
      <c r="E307">
        <v>200.284725069416</v>
      </c>
      <c r="F307">
        <v>18.7083723135936</v>
      </c>
      <c r="G307">
        <v>3057.45100197927</v>
      </c>
      <c r="H307">
        <v>0.234012265830265</v>
      </c>
      <c r="I307">
        <v>0.14801806993785</v>
      </c>
      <c r="J307">
        <v>18.7306812593031</v>
      </c>
      <c r="K307">
        <v>2.5509296676815</v>
      </c>
    </row>
    <row r="308" spans="1:11">
      <c r="A308">
        <v>306</v>
      </c>
      <c r="B308">
        <v>14.2620073757351</v>
      </c>
      <c r="C308">
        <v>1871.48503600204</v>
      </c>
      <c r="D308">
        <v>0.381717407109518</v>
      </c>
      <c r="E308">
        <v>200.62435115821</v>
      </c>
      <c r="F308">
        <v>18.6722434100052</v>
      </c>
      <c r="G308">
        <v>3049.90068819545</v>
      </c>
      <c r="H308">
        <v>0.23409101969658</v>
      </c>
      <c r="I308">
        <v>0.148030097188039</v>
      </c>
      <c r="J308">
        <v>18.7348033177075</v>
      </c>
      <c r="K308">
        <v>2.5509296676815</v>
      </c>
    </row>
    <row r="309" spans="1:11">
      <c r="A309">
        <v>307</v>
      </c>
      <c r="B309">
        <v>14.3293280131189</v>
      </c>
      <c r="C309">
        <v>1880.03714963068</v>
      </c>
      <c r="D309">
        <v>0.381638397233789</v>
      </c>
      <c r="E309">
        <v>201.423621668126</v>
      </c>
      <c r="F309">
        <v>18.5873051164319</v>
      </c>
      <c r="G309">
        <v>3036.55691841396</v>
      </c>
      <c r="H309">
        <v>0.234345064251245</v>
      </c>
      <c r="I309">
        <v>0.148068915658663</v>
      </c>
      <c r="J309">
        <v>18.7456431331523</v>
      </c>
      <c r="K309">
        <v>2.5509296676815</v>
      </c>
    </row>
    <row r="310" spans="1:11">
      <c r="A310">
        <v>308</v>
      </c>
      <c r="B310">
        <v>14.2897760036634</v>
      </c>
      <c r="C310">
        <v>1874.90167096659</v>
      </c>
      <c r="D310">
        <v>0.381679162776765</v>
      </c>
      <c r="E310">
        <v>200.947080431895</v>
      </c>
      <c r="F310">
        <v>18.6382169644112</v>
      </c>
      <c r="G310">
        <v>3044.25211566831</v>
      </c>
      <c r="H310">
        <v>0.234182485367496</v>
      </c>
      <c r="I310">
        <v>0.148044069630923</v>
      </c>
      <c r="J310">
        <v>18.7387584433523</v>
      </c>
      <c r="K310">
        <v>2.5509296676815</v>
      </c>
    </row>
    <row r="311" spans="1:11">
      <c r="A311">
        <v>309</v>
      </c>
      <c r="B311">
        <v>14.3323342678051</v>
      </c>
      <c r="C311">
        <v>1879.99319073489</v>
      </c>
      <c r="D311">
        <v>0.381662568958787</v>
      </c>
      <c r="E311">
        <v>201.429705858745</v>
      </c>
      <c r="F311">
        <v>18.5877397336489</v>
      </c>
      <c r="G311">
        <v>3036.35337432622</v>
      </c>
      <c r="H311">
        <v>0.234332215316213</v>
      </c>
      <c r="I311">
        <v>0.148066951551539</v>
      </c>
      <c r="J311">
        <v>18.7445548404766</v>
      </c>
      <c r="K311">
        <v>2.5509296676815</v>
      </c>
    </row>
    <row r="312" spans="1:11">
      <c r="A312">
        <v>310</v>
      </c>
      <c r="B312">
        <v>14.2791305444451</v>
      </c>
      <c r="C312">
        <v>1874.10524699658</v>
      </c>
      <c r="D312">
        <v>0.381744574581795</v>
      </c>
      <c r="E312">
        <v>200.858879105393</v>
      </c>
      <c r="F312">
        <v>18.6461375029041</v>
      </c>
      <c r="G312">
        <v>3044.92464783442</v>
      </c>
      <c r="H312">
        <v>0.234140140038015</v>
      </c>
      <c r="I312">
        <v>0.148037600375734</v>
      </c>
      <c r="J312">
        <v>18.7392739086944</v>
      </c>
      <c r="K312">
        <v>2.5509296676815</v>
      </c>
    </row>
    <row r="313" spans="1:11">
      <c r="A313">
        <v>311</v>
      </c>
      <c r="B313">
        <v>14.2789786135211</v>
      </c>
      <c r="C313">
        <v>1874.66145857241</v>
      </c>
      <c r="D313">
        <v>0.381918090173353</v>
      </c>
      <c r="E313">
        <v>200.912379744188</v>
      </c>
      <c r="F313">
        <v>18.6406051986707</v>
      </c>
      <c r="G313">
        <v>3043.08265331203</v>
      </c>
      <c r="H313">
        <v>0.234105186357052</v>
      </c>
      <c r="I313">
        <v>0.148032261038926</v>
      </c>
      <c r="J313">
        <v>18.7402397139959</v>
      </c>
      <c r="K313">
        <v>2.5509296676815</v>
      </c>
    </row>
    <row r="314" spans="1:11">
      <c r="A314">
        <v>312</v>
      </c>
      <c r="B314">
        <v>14.2938542195837</v>
      </c>
      <c r="C314">
        <v>1875.37010962493</v>
      </c>
      <c r="D314">
        <v>0.381698579682971</v>
      </c>
      <c r="E314">
        <v>200.982142922348</v>
      </c>
      <c r="F314">
        <v>18.6335614239908</v>
      </c>
      <c r="G314">
        <v>3044.92638197656</v>
      </c>
      <c r="H314">
        <v>0.234186029537333</v>
      </c>
      <c r="I314">
        <v>0.148044611127308</v>
      </c>
      <c r="J314">
        <v>18.7401889669094</v>
      </c>
      <c r="K314">
        <v>2.5509296676815</v>
      </c>
    </row>
    <row r="315" spans="1:11">
      <c r="A315">
        <v>313</v>
      </c>
      <c r="B315">
        <v>14.3521157083934</v>
      </c>
      <c r="C315">
        <v>1875.42699438739</v>
      </c>
      <c r="D315">
        <v>0.382102301336008</v>
      </c>
      <c r="E315">
        <v>201.028447958693</v>
      </c>
      <c r="F315">
        <v>18.6329962376526</v>
      </c>
      <c r="G315">
        <v>3050.51205455523</v>
      </c>
      <c r="H315">
        <v>0.234184849124398</v>
      </c>
      <c r="I315">
        <v>0.148044430777095</v>
      </c>
      <c r="J315">
        <v>18.7353101504974</v>
      </c>
      <c r="K315">
        <v>2.5509296676815</v>
      </c>
    </row>
    <row r="316" spans="1:11">
      <c r="A316">
        <v>314</v>
      </c>
      <c r="B316">
        <v>14.4082142168244</v>
      </c>
      <c r="C316">
        <v>1883.46195581581</v>
      </c>
      <c r="D316">
        <v>0.382198618390748</v>
      </c>
      <c r="E316">
        <v>201.743760476277</v>
      </c>
      <c r="F316">
        <v>18.5535067605208</v>
      </c>
      <c r="G316">
        <v>3035.69264168966</v>
      </c>
      <c r="H316">
        <v>0.234321150029352</v>
      </c>
      <c r="I316">
        <v>0.148065260160929</v>
      </c>
      <c r="J316">
        <v>18.7491849742324</v>
      </c>
      <c r="K316">
        <v>2.5509296676815</v>
      </c>
    </row>
    <row r="317" spans="1:11">
      <c r="A317">
        <v>315</v>
      </c>
      <c r="B317">
        <v>14.3850967619818</v>
      </c>
      <c r="C317">
        <v>1876.44307118736</v>
      </c>
      <c r="D317">
        <v>0.381803570827214</v>
      </c>
      <c r="E317">
        <v>201.157932849571</v>
      </c>
      <c r="F317">
        <v>18.6229066402213</v>
      </c>
      <c r="G317">
        <v>3050.78935440273</v>
      </c>
      <c r="H317">
        <v>0.234286371311521</v>
      </c>
      <c r="I317">
        <v>0.148059944434812</v>
      </c>
      <c r="J317">
        <v>18.7324703353925</v>
      </c>
      <c r="K317">
        <v>2.5509296676815</v>
      </c>
    </row>
    <row r="318" spans="1:11">
      <c r="A318">
        <v>316</v>
      </c>
      <c r="B318">
        <v>14.3602865595638</v>
      </c>
      <c r="C318">
        <v>1874.91623359785</v>
      </c>
      <c r="D318">
        <v>0.382106444847192</v>
      </c>
      <c r="E318">
        <v>200.999101067463</v>
      </c>
      <c r="F318">
        <v>18.6380721998206</v>
      </c>
      <c r="G318">
        <v>3051.73962248277</v>
      </c>
      <c r="H318">
        <v>0.234161477246264</v>
      </c>
      <c r="I318">
        <v>0.148040860030367</v>
      </c>
      <c r="J318">
        <v>18.7326115284437</v>
      </c>
      <c r="K318">
        <v>2.5509296676815</v>
      </c>
    </row>
    <row r="319" spans="1:11">
      <c r="A319">
        <v>317</v>
      </c>
      <c r="B319">
        <v>14.3506945380157</v>
      </c>
      <c r="C319">
        <v>1872.37603771873</v>
      </c>
      <c r="D319">
        <v>0.381779485749477</v>
      </c>
      <c r="E319">
        <v>200.78757495287</v>
      </c>
      <c r="F319">
        <v>18.663357908056</v>
      </c>
      <c r="G319">
        <v>3056.97624466189</v>
      </c>
      <c r="H319">
        <v>0.234178118162092</v>
      </c>
      <c r="I319">
        <v>0.148043402395504</v>
      </c>
      <c r="J319">
        <v>18.7261385949898</v>
      </c>
      <c r="K319">
        <v>2.5509296676815</v>
      </c>
    </row>
    <row r="320" spans="1:11">
      <c r="A320">
        <v>318</v>
      </c>
      <c r="B320">
        <v>14.3865529004419</v>
      </c>
      <c r="C320">
        <v>1880.98574589314</v>
      </c>
      <c r="D320">
        <v>0.382226756705674</v>
      </c>
      <c r="E320">
        <v>201.522734142607</v>
      </c>
      <c r="F320">
        <v>18.5779313887462</v>
      </c>
      <c r="G320">
        <v>3041.17243598649</v>
      </c>
      <c r="H320">
        <v>0.234351575615018</v>
      </c>
      <c r="I320">
        <v>0.148069911026483</v>
      </c>
      <c r="J320">
        <v>18.7450724273743</v>
      </c>
      <c r="K320">
        <v>2.5509296676815</v>
      </c>
    </row>
    <row r="321" spans="1:11">
      <c r="A321">
        <v>319</v>
      </c>
      <c r="B321">
        <v>14.3789404836321</v>
      </c>
      <c r="C321">
        <v>1878.34726311947</v>
      </c>
      <c r="D321">
        <v>0.382195798986843</v>
      </c>
      <c r="E321">
        <v>201.29387926286</v>
      </c>
      <c r="F321">
        <v>18.6040274961604</v>
      </c>
      <c r="G321">
        <v>3047.95754263256</v>
      </c>
      <c r="H321">
        <v>0.234321648774277</v>
      </c>
      <c r="I321">
        <v>0.14806533639556</v>
      </c>
      <c r="J321">
        <v>18.7397832920128</v>
      </c>
      <c r="K321">
        <v>2.5509296676815</v>
      </c>
    </row>
    <row r="322" spans="1:11">
      <c r="A322">
        <v>320</v>
      </c>
      <c r="B322">
        <v>14.384195054408</v>
      </c>
      <c r="C322">
        <v>1880.25644636165</v>
      </c>
      <c r="D322">
        <v>0.382277662164385</v>
      </c>
      <c r="E322">
        <v>201.459100158109</v>
      </c>
      <c r="F322">
        <v>18.5851372550971</v>
      </c>
      <c r="G322">
        <v>3042.23895002894</v>
      </c>
      <c r="H322">
        <v>0.234307320257297</v>
      </c>
      <c r="I322">
        <v>0.148063146288519</v>
      </c>
      <c r="J322">
        <v>18.7436203620889</v>
      </c>
      <c r="K322">
        <v>2.5509296676815</v>
      </c>
    </row>
    <row r="323" spans="1:11">
      <c r="A323">
        <v>321</v>
      </c>
      <c r="B323">
        <v>14.3861384580728</v>
      </c>
      <c r="C323">
        <v>1878.99921011765</v>
      </c>
      <c r="D323">
        <v>0.382312943205726</v>
      </c>
      <c r="E323">
        <v>201.357850698162</v>
      </c>
      <c r="F323">
        <v>18.5975725493915</v>
      </c>
      <c r="G323">
        <v>3045.73992124498</v>
      </c>
      <c r="H323">
        <v>0.234280178159041</v>
      </c>
      <c r="I323">
        <v>0.148058997909978</v>
      </c>
      <c r="J323">
        <v>18.7401335323638</v>
      </c>
      <c r="K323">
        <v>2.5509296676815</v>
      </c>
    </row>
    <row r="324" spans="1:11">
      <c r="A324">
        <v>322</v>
      </c>
      <c r="B324">
        <v>14.3799024574075</v>
      </c>
      <c r="C324">
        <v>1881.52877414387</v>
      </c>
      <c r="D324">
        <v>0.382288174654375</v>
      </c>
      <c r="E324">
        <v>201.55557291647</v>
      </c>
      <c r="F324">
        <v>18.5725696096851</v>
      </c>
      <c r="G324">
        <v>3040.844547263</v>
      </c>
      <c r="H324">
        <v>0.234388539321481</v>
      </c>
      <c r="I324">
        <v>0.148075561927305</v>
      </c>
      <c r="J324">
        <v>18.7478593609691</v>
      </c>
      <c r="K324">
        <v>2.5509296676815</v>
      </c>
    </row>
    <row r="325" spans="1:11">
      <c r="A325">
        <v>323</v>
      </c>
      <c r="B325">
        <v>14.3951964491824</v>
      </c>
      <c r="C325">
        <v>1884.08504702336</v>
      </c>
      <c r="D325">
        <v>0.382765635876537</v>
      </c>
      <c r="E325">
        <v>201.773751225225</v>
      </c>
      <c r="F325">
        <v>18.5473708767134</v>
      </c>
      <c r="G325">
        <v>3037.95919536341</v>
      </c>
      <c r="H325">
        <v>0.234401443019471</v>
      </c>
      <c r="I325">
        <v>0.148077534765115</v>
      </c>
      <c r="J325">
        <v>18.7535058855198</v>
      </c>
      <c r="K325">
        <v>2.5509296676815</v>
      </c>
    </row>
    <row r="326" spans="1:11">
      <c r="A326">
        <v>324</v>
      </c>
      <c r="B326">
        <v>14.369358203759</v>
      </c>
      <c r="C326">
        <v>1880.9807870243</v>
      </c>
      <c r="D326">
        <v>0.382197081790424</v>
      </c>
      <c r="E326">
        <v>201.496652541257</v>
      </c>
      <c r="F326">
        <v>18.5779803661338</v>
      </c>
      <c r="G326">
        <v>3041.41582981931</v>
      </c>
      <c r="H326">
        <v>0.234385842834001</v>
      </c>
      <c r="I326">
        <v>0.148075149673526</v>
      </c>
      <c r="J326">
        <v>18.7480274394053</v>
      </c>
      <c r="K326">
        <v>2.5509296676815</v>
      </c>
    </row>
    <row r="327" spans="1:11">
      <c r="A327">
        <v>325</v>
      </c>
      <c r="B327">
        <v>14.382963453437</v>
      </c>
      <c r="C327">
        <v>1881.31406924815</v>
      </c>
      <c r="D327">
        <v>0.382596566576351</v>
      </c>
      <c r="E327">
        <v>201.522072762468</v>
      </c>
      <c r="F327">
        <v>18.5746892034767</v>
      </c>
      <c r="G327">
        <v>3042.74567521449</v>
      </c>
      <c r="H327">
        <v>0.234339350910723</v>
      </c>
      <c r="I327">
        <v>0.14806804229894</v>
      </c>
      <c r="J327">
        <v>18.7493015760805</v>
      </c>
      <c r="K327">
        <v>2.5509296676815</v>
      </c>
    </row>
    <row r="328" spans="1:11">
      <c r="A328">
        <v>326</v>
      </c>
      <c r="B328">
        <v>14.3709086985506</v>
      </c>
      <c r="C328">
        <v>1879.49053136789</v>
      </c>
      <c r="D328">
        <v>0.38229464258872</v>
      </c>
      <c r="E328">
        <v>201.379128269325</v>
      </c>
      <c r="F328">
        <v>18.5927109220283</v>
      </c>
      <c r="G328">
        <v>3044.32591419131</v>
      </c>
      <c r="H328">
        <v>0.234334724030801</v>
      </c>
      <c r="I328">
        <v>0.14806733503093</v>
      </c>
      <c r="J328">
        <v>18.7436817158683</v>
      </c>
      <c r="K328">
        <v>2.5509296676815</v>
      </c>
    </row>
    <row r="329" spans="1:11">
      <c r="A329">
        <v>327</v>
      </c>
      <c r="B329">
        <v>14.4004513604732</v>
      </c>
      <c r="C329">
        <v>1882.81334534836</v>
      </c>
      <c r="D329">
        <v>0.382290916154324</v>
      </c>
      <c r="E329">
        <v>201.683336110341</v>
      </c>
      <c r="F329">
        <v>18.5598982590315</v>
      </c>
      <c r="G329">
        <v>3041.77170576422</v>
      </c>
      <c r="H329">
        <v>0.234471112878576</v>
      </c>
      <c r="I329">
        <v>0.148088187965613</v>
      </c>
      <c r="J329">
        <v>18.7485757278853</v>
      </c>
      <c r="K329">
        <v>2.5509296676815</v>
      </c>
    </row>
    <row r="330" spans="1:11">
      <c r="A330">
        <v>328</v>
      </c>
      <c r="B330">
        <v>14.3322562533792</v>
      </c>
      <c r="C330">
        <v>1875.20514137548</v>
      </c>
      <c r="D330">
        <v>0.38235561615782</v>
      </c>
      <c r="E330">
        <v>200.975461160529</v>
      </c>
      <c r="F330">
        <v>18.6352006825131</v>
      </c>
      <c r="G330">
        <v>3052.87554898989</v>
      </c>
      <c r="H330">
        <v>0.234240822337672</v>
      </c>
      <c r="I330">
        <v>0.148052983442085</v>
      </c>
      <c r="J330">
        <v>18.7388908629303</v>
      </c>
      <c r="K330">
        <v>2.5509296676815</v>
      </c>
    </row>
    <row r="331" spans="1:11">
      <c r="A331">
        <v>329</v>
      </c>
      <c r="B331">
        <v>14.4376141497552</v>
      </c>
      <c r="C331">
        <v>1890.08755336861</v>
      </c>
      <c r="D331">
        <v>0.382316910217078</v>
      </c>
      <c r="E331">
        <v>202.325510392022</v>
      </c>
      <c r="F331">
        <v>18.4884684670464</v>
      </c>
      <c r="G331">
        <v>3025.57927948334</v>
      </c>
      <c r="H331">
        <v>0.234627083044659</v>
      </c>
      <c r="I331">
        <v>0.148112046021329</v>
      </c>
      <c r="J331">
        <v>18.7617233008977</v>
      </c>
      <c r="K331">
        <v>2.5509296676815</v>
      </c>
    </row>
    <row r="332" spans="1:11">
      <c r="A332">
        <v>330</v>
      </c>
      <c r="B332">
        <v>14.3811863183543</v>
      </c>
      <c r="C332">
        <v>1882.3203927894</v>
      </c>
      <c r="D332">
        <v>0.382366365344689</v>
      </c>
      <c r="E332">
        <v>201.623940814437</v>
      </c>
      <c r="F332">
        <v>18.5647588286646</v>
      </c>
      <c r="G332">
        <v>3038.5413819197</v>
      </c>
      <c r="H332">
        <v>0.23438569802352</v>
      </c>
      <c r="I332">
        <v>0.148075127534208</v>
      </c>
      <c r="J332">
        <v>18.7496797352063</v>
      </c>
      <c r="K332">
        <v>2.5509296676815</v>
      </c>
    </row>
    <row r="333" spans="1:11">
      <c r="A333">
        <v>331</v>
      </c>
      <c r="B333">
        <v>14.3803962459911</v>
      </c>
      <c r="C333">
        <v>1881.05964919195</v>
      </c>
      <c r="D333">
        <v>0.382451850258697</v>
      </c>
      <c r="E333">
        <v>201.513123196284</v>
      </c>
      <c r="F333">
        <v>18.5772014967328</v>
      </c>
      <c r="G333">
        <v>3042.34733639913</v>
      </c>
      <c r="H333">
        <v>0.234323720334066</v>
      </c>
      <c r="I333">
        <v>0.148065653040894</v>
      </c>
      <c r="J333">
        <v>18.7472477447347</v>
      </c>
      <c r="K333">
        <v>2.5509296676815</v>
      </c>
    </row>
    <row r="334" spans="1:11">
      <c r="A334">
        <v>332</v>
      </c>
      <c r="B334">
        <v>14.3811507202703</v>
      </c>
      <c r="C334">
        <v>1881.99630622902</v>
      </c>
      <c r="D334">
        <v>0.382264469987342</v>
      </c>
      <c r="E334">
        <v>201.589006221443</v>
      </c>
      <c r="F334">
        <v>18.5679557471777</v>
      </c>
      <c r="G334">
        <v>3041.20579800946</v>
      </c>
      <c r="H334">
        <v>0.234424683656254</v>
      </c>
      <c r="I334">
        <v>0.148081088218279</v>
      </c>
      <c r="J334">
        <v>18.7496112167657</v>
      </c>
      <c r="K334">
        <v>2.5509296676815</v>
      </c>
    </row>
    <row r="335" spans="1:11">
      <c r="A335">
        <v>333</v>
      </c>
      <c r="B335">
        <v>14.3815351840072</v>
      </c>
      <c r="C335">
        <v>1881.97899092163</v>
      </c>
      <c r="D335">
        <v>0.382267333116563</v>
      </c>
      <c r="E335">
        <v>201.594930527997</v>
      </c>
      <c r="F335">
        <v>18.56812658323</v>
      </c>
      <c r="G335">
        <v>3040.90878256256</v>
      </c>
      <c r="H335">
        <v>0.234424422835801</v>
      </c>
      <c r="I335">
        <v>0.148081048337801</v>
      </c>
      <c r="J335">
        <v>18.7487496675507</v>
      </c>
      <c r="K335">
        <v>2.5509296676815</v>
      </c>
    </row>
    <row r="336" spans="1:11">
      <c r="A336">
        <v>334</v>
      </c>
      <c r="B336">
        <v>14.408324794915</v>
      </c>
      <c r="C336">
        <v>1884.93017084727</v>
      </c>
      <c r="D336">
        <v>0.382281226890432</v>
      </c>
      <c r="E336">
        <v>201.876315695695</v>
      </c>
      <c r="F336">
        <v>18.5390550116267</v>
      </c>
      <c r="G336">
        <v>3034.88577778615</v>
      </c>
      <c r="H336">
        <v>0.234464287323187</v>
      </c>
      <c r="I336">
        <v>0.148087144165646</v>
      </c>
      <c r="J336">
        <v>18.7518193180368</v>
      </c>
      <c r="K336">
        <v>2.5509296676815</v>
      </c>
    </row>
    <row r="337" spans="1:11">
      <c r="A337">
        <v>335</v>
      </c>
      <c r="B337">
        <v>14.3858997213391</v>
      </c>
      <c r="C337">
        <v>1882.22536019536</v>
      </c>
      <c r="D337">
        <v>0.38228360508634</v>
      </c>
      <c r="E337">
        <v>201.621707021164</v>
      </c>
      <c r="F337">
        <v>18.5656961538258</v>
      </c>
      <c r="G337">
        <v>3039.87861997761</v>
      </c>
      <c r="H337">
        <v>0.234416740024129</v>
      </c>
      <c r="I337">
        <v>0.14807987362063</v>
      </c>
      <c r="J337">
        <v>18.7486378287832</v>
      </c>
      <c r="K337">
        <v>2.5509296676815</v>
      </c>
    </row>
    <row r="338" spans="1:11">
      <c r="A338">
        <v>336</v>
      </c>
      <c r="B338">
        <v>14.3545375192684</v>
      </c>
      <c r="C338">
        <v>1878.60170145892</v>
      </c>
      <c r="D338">
        <v>0.382297768803808</v>
      </c>
      <c r="E338">
        <v>201.281626944421</v>
      </c>
      <c r="F338">
        <v>18.6015077614772</v>
      </c>
      <c r="G338">
        <v>3046.67964671684</v>
      </c>
      <c r="H338">
        <v>0.234347257744575</v>
      </c>
      <c r="I338">
        <v>0.14806925096744</v>
      </c>
      <c r="J338">
        <v>18.7442360105447</v>
      </c>
      <c r="K338">
        <v>2.5509296676815</v>
      </c>
    </row>
    <row r="339" spans="1:11">
      <c r="A339">
        <v>337</v>
      </c>
      <c r="B339">
        <v>14.348363767316</v>
      </c>
      <c r="C339">
        <v>1877.77454484815</v>
      </c>
      <c r="D339">
        <v>0.382291440713418</v>
      </c>
      <c r="E339">
        <v>201.206617962997</v>
      </c>
      <c r="F339">
        <v>18.6097016951725</v>
      </c>
      <c r="G339">
        <v>3047.94064859959</v>
      </c>
      <c r="H339">
        <v>0.234330110445458</v>
      </c>
      <c r="I339">
        <v>0.14806662980568</v>
      </c>
      <c r="J339">
        <v>18.7429124277755</v>
      </c>
      <c r="K339">
        <v>2.5509296676815</v>
      </c>
    </row>
    <row r="340" spans="1:11">
      <c r="A340">
        <v>338</v>
      </c>
      <c r="B340">
        <v>14.3484049456061</v>
      </c>
      <c r="C340">
        <v>1878.32040171141</v>
      </c>
      <c r="D340">
        <v>0.382270024126992</v>
      </c>
      <c r="E340">
        <v>201.24489669203</v>
      </c>
      <c r="F340">
        <v>18.6042935478807</v>
      </c>
      <c r="G340">
        <v>3046.9036390935</v>
      </c>
      <c r="H340">
        <v>0.234338148405934</v>
      </c>
      <c r="I340">
        <v>0.148067858482223</v>
      </c>
      <c r="J340">
        <v>18.7449809897958</v>
      </c>
      <c r="K340">
        <v>2.5509296676815</v>
      </c>
    </row>
    <row r="341" spans="1:11">
      <c r="A341">
        <v>339</v>
      </c>
      <c r="B341">
        <v>14.3422614260699</v>
      </c>
      <c r="C341">
        <v>1877.01006617458</v>
      </c>
      <c r="D341">
        <v>0.382297266534026</v>
      </c>
      <c r="E341">
        <v>201.133187235708</v>
      </c>
      <c r="F341">
        <v>18.6172811537614</v>
      </c>
      <c r="G341">
        <v>3049.25279411935</v>
      </c>
      <c r="H341">
        <v>0.234308431109697</v>
      </c>
      <c r="I341">
        <v>0.148063316078152</v>
      </c>
      <c r="J341">
        <v>18.7421376931096</v>
      </c>
      <c r="K341">
        <v>2.5509296676815</v>
      </c>
    </row>
    <row r="342" spans="1:11">
      <c r="A342">
        <v>340</v>
      </c>
      <c r="B342">
        <v>14.3793447766582</v>
      </c>
      <c r="C342">
        <v>1881.90434057389</v>
      </c>
      <c r="D342">
        <v>0.382239590877635</v>
      </c>
      <c r="E342">
        <v>201.59369729971</v>
      </c>
      <c r="F342">
        <v>18.5688631334767</v>
      </c>
      <c r="G342">
        <v>3041.23995459418</v>
      </c>
      <c r="H342">
        <v>0.234460631277038</v>
      </c>
      <c r="I342">
        <v>0.148086585073238</v>
      </c>
      <c r="J342">
        <v>18.7480407321712</v>
      </c>
      <c r="K342">
        <v>2.5509296676815</v>
      </c>
    </row>
    <row r="343" spans="1:11">
      <c r="A343">
        <v>341</v>
      </c>
      <c r="B343">
        <v>14.3778722080689</v>
      </c>
      <c r="C343">
        <v>1881.68678459374</v>
      </c>
      <c r="D343">
        <v>0.382234049676974</v>
      </c>
      <c r="E343">
        <v>201.56983268943</v>
      </c>
      <c r="F343">
        <v>18.5710100195857</v>
      </c>
      <c r="G343">
        <v>3042.42764085563</v>
      </c>
      <c r="H343">
        <v>0.234465606408916</v>
      </c>
      <c r="I343">
        <v>0.148087345885405</v>
      </c>
      <c r="J343">
        <v>18.7481334454584</v>
      </c>
      <c r="K343">
        <v>2.5509296676815</v>
      </c>
    </row>
    <row r="344" spans="1:11">
      <c r="A344">
        <v>342</v>
      </c>
      <c r="B344">
        <v>14.3783380385547</v>
      </c>
      <c r="C344">
        <v>1882.65601788763</v>
      </c>
      <c r="D344">
        <v>0.3822582577437</v>
      </c>
      <c r="E344">
        <v>201.647615435212</v>
      </c>
      <c r="F344">
        <v>18.5614492495666</v>
      </c>
      <c r="G344">
        <v>3039.23653950488</v>
      </c>
      <c r="H344">
        <v>0.234472001236124</v>
      </c>
      <c r="I344">
        <v>0.148088323819633</v>
      </c>
      <c r="J344">
        <v>18.7508201905817</v>
      </c>
      <c r="K344">
        <v>2.5509296676815</v>
      </c>
    </row>
    <row r="345" spans="1:11">
      <c r="A345">
        <v>343</v>
      </c>
      <c r="B345">
        <v>14.3822460731626</v>
      </c>
      <c r="C345">
        <v>1882.42697511568</v>
      </c>
      <c r="D345">
        <v>0.382251985786202</v>
      </c>
      <c r="E345">
        <v>201.638419825515</v>
      </c>
      <c r="F345">
        <v>18.5637076988152</v>
      </c>
      <c r="G345">
        <v>3040.22052598524</v>
      </c>
      <c r="H345">
        <v>0.234468084963529</v>
      </c>
      <c r="I345">
        <v>0.148087724918016</v>
      </c>
      <c r="J345">
        <v>18.7491550239886</v>
      </c>
      <c r="K345">
        <v>2.5509296676815</v>
      </c>
    </row>
    <row r="346" spans="1:11">
      <c r="A346">
        <v>344</v>
      </c>
      <c r="B346">
        <v>14.3426487974997</v>
      </c>
      <c r="C346">
        <v>1877.66885896848</v>
      </c>
      <c r="D346">
        <v>0.382208403121073</v>
      </c>
      <c r="E346">
        <v>201.202015074997</v>
      </c>
      <c r="F346">
        <v>18.6107491549973</v>
      </c>
      <c r="G346">
        <v>3047.17001198857</v>
      </c>
      <c r="H346">
        <v>0.234364448455518</v>
      </c>
      <c r="I346">
        <v>0.148071878911144</v>
      </c>
      <c r="J346">
        <v>18.7423480206794</v>
      </c>
      <c r="K346">
        <v>2.5509296676815</v>
      </c>
    </row>
    <row r="347" spans="1:11">
      <c r="A347">
        <v>345</v>
      </c>
      <c r="B347">
        <v>14.3909860949317</v>
      </c>
      <c r="C347">
        <v>1882.47892505067</v>
      </c>
      <c r="D347">
        <v>0.382297002742897</v>
      </c>
      <c r="E347">
        <v>201.64805921021</v>
      </c>
      <c r="F347">
        <v>18.5631954044169</v>
      </c>
      <c r="G347">
        <v>3041.50884767729</v>
      </c>
      <c r="H347">
        <v>0.234470638674782</v>
      </c>
      <c r="I347">
        <v>0.148088115447121</v>
      </c>
      <c r="J347">
        <v>18.748586967554</v>
      </c>
      <c r="K347">
        <v>2.5509296676815</v>
      </c>
    </row>
    <row r="348" spans="1:11">
      <c r="A348">
        <v>346</v>
      </c>
      <c r="B348">
        <v>14.3472286019147</v>
      </c>
      <c r="C348">
        <v>1880.80988349185</v>
      </c>
      <c r="D348">
        <v>0.382069537842017</v>
      </c>
      <c r="E348">
        <v>201.477948654143</v>
      </c>
      <c r="F348">
        <v>18.5796684912857</v>
      </c>
      <c r="G348">
        <v>3041.05523985967</v>
      </c>
      <c r="H348">
        <v>0.234441156938454</v>
      </c>
      <c r="I348">
        <v>0.148083607116346</v>
      </c>
      <c r="J348">
        <v>18.7483310908913</v>
      </c>
      <c r="K348">
        <v>2.5509296676815</v>
      </c>
    </row>
    <row r="349" spans="1:11">
      <c r="A349">
        <v>347</v>
      </c>
      <c r="B349">
        <v>14.3870813038044</v>
      </c>
      <c r="C349">
        <v>1883.03925520452</v>
      </c>
      <c r="D349">
        <v>0.382266173902811</v>
      </c>
      <c r="E349">
        <v>201.694025559241</v>
      </c>
      <c r="F349">
        <v>18.5576716119053</v>
      </c>
      <c r="G349">
        <v>3039.32952716789</v>
      </c>
      <c r="H349">
        <v>0.234483265557284</v>
      </c>
      <c r="I349">
        <v>0.148090046474404</v>
      </c>
      <c r="J349">
        <v>18.7501287607763</v>
      </c>
      <c r="K349">
        <v>2.5509296676815</v>
      </c>
    </row>
    <row r="350" spans="1:11">
      <c r="A350">
        <v>348</v>
      </c>
      <c r="B350">
        <v>14.3774367680653</v>
      </c>
      <c r="C350">
        <v>1880.064551613</v>
      </c>
      <c r="D350">
        <v>0.38198403237328</v>
      </c>
      <c r="E350">
        <v>201.450857676082</v>
      </c>
      <c r="F350">
        <v>18.5870342060498</v>
      </c>
      <c r="G350">
        <v>3044.63615546854</v>
      </c>
      <c r="H350">
        <v>0.2344696803601</v>
      </c>
      <c r="I350">
        <v>0.148087968895415</v>
      </c>
      <c r="J350">
        <v>18.7423236792831</v>
      </c>
      <c r="K350">
        <v>2.5509296676815</v>
      </c>
    </row>
    <row r="351" spans="1:11">
      <c r="A351">
        <v>349</v>
      </c>
      <c r="B351">
        <v>14.3772374110755</v>
      </c>
      <c r="C351">
        <v>1880.30892585055</v>
      </c>
      <c r="D351">
        <v>0.381975163958286</v>
      </c>
      <c r="E351">
        <v>201.469356396487</v>
      </c>
      <c r="F351">
        <v>18.5846185432563</v>
      </c>
      <c r="G351">
        <v>3044.40451163283</v>
      </c>
      <c r="H351">
        <v>0.234479895670362</v>
      </c>
      <c r="I351">
        <v>0.148089531110383</v>
      </c>
      <c r="J351">
        <v>18.7431564671944</v>
      </c>
      <c r="K351">
        <v>2.5509296676815</v>
      </c>
    </row>
    <row r="352" spans="1:11">
      <c r="A352">
        <v>350</v>
      </c>
      <c r="B352">
        <v>14.3797744509606</v>
      </c>
      <c r="C352">
        <v>1879.37699530553</v>
      </c>
      <c r="D352">
        <v>0.381928416236592</v>
      </c>
      <c r="E352">
        <v>201.401748215703</v>
      </c>
      <c r="F352">
        <v>18.5938341363657</v>
      </c>
      <c r="G352">
        <v>3046.22148322393</v>
      </c>
      <c r="H352">
        <v>0.234481018575021</v>
      </c>
      <c r="I352">
        <v>0.148089702837973</v>
      </c>
      <c r="J352">
        <v>18.7397070319171</v>
      </c>
      <c r="K352">
        <v>2.5509296676815</v>
      </c>
    </row>
    <row r="353" spans="1:11">
      <c r="A353">
        <v>351</v>
      </c>
      <c r="B353">
        <v>14.3747446772142</v>
      </c>
      <c r="C353">
        <v>1878.47146747167</v>
      </c>
      <c r="D353">
        <v>0.381849114082785</v>
      </c>
      <c r="E353">
        <v>201.32232131725</v>
      </c>
      <c r="F353">
        <v>18.6027973996573</v>
      </c>
      <c r="G353">
        <v>3047.77151554081</v>
      </c>
      <c r="H353">
        <v>0.234463546965625</v>
      </c>
      <c r="I353">
        <v>0.148087030947644</v>
      </c>
      <c r="J353">
        <v>18.7379842408427</v>
      </c>
      <c r="K353">
        <v>2.5509296676815</v>
      </c>
    </row>
    <row r="354" spans="1:11">
      <c r="A354">
        <v>352</v>
      </c>
      <c r="B354">
        <v>14.3848524704774</v>
      </c>
      <c r="C354">
        <v>1879.64417540967</v>
      </c>
      <c r="D354">
        <v>0.382076179590039</v>
      </c>
      <c r="E354">
        <v>201.434015906044</v>
      </c>
      <c r="F354">
        <v>18.5911911347775</v>
      </c>
      <c r="G354">
        <v>3045.44473120825</v>
      </c>
      <c r="H354">
        <v>0.234461280738378</v>
      </c>
      <c r="I354">
        <v>0.14808668439013</v>
      </c>
      <c r="J354">
        <v>18.7392456964474</v>
      </c>
      <c r="K354">
        <v>2.5509296676815</v>
      </c>
    </row>
    <row r="355" spans="1:11">
      <c r="A355">
        <v>353</v>
      </c>
      <c r="B355">
        <v>14.3816000423332</v>
      </c>
      <c r="C355">
        <v>1879.39833009084</v>
      </c>
      <c r="D355">
        <v>0.382122459341532</v>
      </c>
      <c r="E355">
        <v>201.407386383352</v>
      </c>
      <c r="F355">
        <v>18.5936230605906</v>
      </c>
      <c r="G355">
        <v>3045.52616228573</v>
      </c>
      <c r="H355">
        <v>0.234439470184867</v>
      </c>
      <c r="I355">
        <v>0.148083349191917</v>
      </c>
      <c r="J355">
        <v>18.7393838207452</v>
      </c>
      <c r="K355">
        <v>2.5509296676815</v>
      </c>
    </row>
    <row r="356" spans="1:11">
      <c r="A356">
        <v>354</v>
      </c>
      <c r="B356">
        <v>14.3989926521752</v>
      </c>
      <c r="C356">
        <v>1880.58073994211</v>
      </c>
      <c r="D356">
        <v>0.382178576085249</v>
      </c>
      <c r="E356">
        <v>201.526495415024</v>
      </c>
      <c r="F356">
        <v>18.5819323723841</v>
      </c>
      <c r="G356">
        <v>3044.57431496567</v>
      </c>
      <c r="H356">
        <v>0.234481267775719</v>
      </c>
      <c r="I356">
        <v>0.148089740948715</v>
      </c>
      <c r="J356">
        <v>18.7398580588409</v>
      </c>
      <c r="K356">
        <v>2.5509296676815</v>
      </c>
    </row>
    <row r="357" spans="1:11">
      <c r="A357">
        <v>355</v>
      </c>
      <c r="B357">
        <v>14.3990841572858</v>
      </c>
      <c r="C357">
        <v>1880.6266425891</v>
      </c>
      <c r="D357">
        <v>0.382181173727106</v>
      </c>
      <c r="E357">
        <v>201.527466215156</v>
      </c>
      <c r="F357">
        <v>18.581478821497</v>
      </c>
      <c r="G357">
        <v>3044.4639577113</v>
      </c>
      <c r="H357">
        <v>0.234463368869214</v>
      </c>
      <c r="I357">
        <v>0.148087003712574</v>
      </c>
      <c r="J357">
        <v>18.7402733405769</v>
      </c>
      <c r="K357">
        <v>2.5509296676815</v>
      </c>
    </row>
    <row r="358" spans="1:11">
      <c r="A358">
        <v>356</v>
      </c>
      <c r="B358">
        <v>14.4431504261535</v>
      </c>
      <c r="C358">
        <v>1887.02913806906</v>
      </c>
      <c r="D358">
        <v>0.382207611118984</v>
      </c>
      <c r="E358">
        <v>202.105938782095</v>
      </c>
      <c r="F358">
        <v>18.5184337779598</v>
      </c>
      <c r="G358">
        <v>3032.26688302942</v>
      </c>
      <c r="H358">
        <v>0.234613338222237</v>
      </c>
      <c r="I358">
        <v>0.148109943054589</v>
      </c>
      <c r="J358">
        <v>18.7503293852389</v>
      </c>
      <c r="K358">
        <v>2.5509296676815</v>
      </c>
    </row>
    <row r="359" spans="1:11">
      <c r="A359">
        <v>357</v>
      </c>
      <c r="B359">
        <v>14.4372929849387</v>
      </c>
      <c r="C359">
        <v>1885.85495092965</v>
      </c>
      <c r="D359">
        <v>0.382170572810076</v>
      </c>
      <c r="E359">
        <v>202.003475112186</v>
      </c>
      <c r="F359">
        <v>18.5299638835882</v>
      </c>
      <c r="G359">
        <v>3034.61915342991</v>
      </c>
      <c r="H359">
        <v>0.234586221427341</v>
      </c>
      <c r="I359">
        <v>0.148105794441128</v>
      </c>
      <c r="J359">
        <v>18.7480920129035</v>
      </c>
      <c r="K359">
        <v>2.5509296676815</v>
      </c>
    </row>
    <row r="360" spans="1:11">
      <c r="A360">
        <v>358</v>
      </c>
      <c r="B360">
        <v>14.4432499730421</v>
      </c>
      <c r="C360">
        <v>1884.55452746213</v>
      </c>
      <c r="D360">
        <v>0.382147959209545</v>
      </c>
      <c r="E360">
        <v>201.911406010715</v>
      </c>
      <c r="F360">
        <v>18.5427503535658</v>
      </c>
      <c r="G360">
        <v>3035.89573928259</v>
      </c>
      <c r="H360">
        <v>0.234516309733728</v>
      </c>
      <c r="I360">
        <v>0.148095100288411</v>
      </c>
      <c r="J360">
        <v>18.7430409467659</v>
      </c>
      <c r="K360">
        <v>2.5509296676815</v>
      </c>
    </row>
    <row r="361" spans="1:11">
      <c r="A361">
        <v>359</v>
      </c>
      <c r="B361">
        <v>14.4634823436582</v>
      </c>
      <c r="C361">
        <v>1889.80161344738</v>
      </c>
      <c r="D361">
        <v>0.382173557337431</v>
      </c>
      <c r="E361">
        <v>202.357881194657</v>
      </c>
      <c r="F361">
        <v>18.491265898893</v>
      </c>
      <c r="G361">
        <v>3027.34671888208</v>
      </c>
      <c r="H361">
        <v>0.234684016187345</v>
      </c>
      <c r="I361">
        <v>0.148120757823041</v>
      </c>
      <c r="J361">
        <v>18.7545057168801</v>
      </c>
      <c r="K361">
        <v>2.5509296676815</v>
      </c>
    </row>
    <row r="362" spans="1:11">
      <c r="A362">
        <v>360</v>
      </c>
      <c r="B362">
        <v>14.4236812418234</v>
      </c>
      <c r="C362">
        <v>1884.30428100873</v>
      </c>
      <c r="D362">
        <v>0.382259376591415</v>
      </c>
      <c r="E362">
        <v>201.858106473455</v>
      </c>
      <c r="F362">
        <v>18.5452129375332</v>
      </c>
      <c r="G362">
        <v>3038.11949719994</v>
      </c>
      <c r="H362">
        <v>0.234581507425801</v>
      </c>
      <c r="I362">
        <v>0.148105073280493</v>
      </c>
      <c r="J362">
        <v>18.7462426974861</v>
      </c>
      <c r="K362">
        <v>2.5509296676815</v>
      </c>
    </row>
    <row r="363" spans="1:11">
      <c r="A363">
        <v>361</v>
      </c>
      <c r="B363">
        <v>14.4254599994488</v>
      </c>
      <c r="C363">
        <v>1885.06508279471</v>
      </c>
      <c r="D363">
        <v>0.382236910284099</v>
      </c>
      <c r="E363">
        <v>201.921167351132</v>
      </c>
      <c r="F363">
        <v>18.5377281927077</v>
      </c>
      <c r="G363">
        <v>3036.87019584543</v>
      </c>
      <c r="H363">
        <v>0.234604502899829</v>
      </c>
      <c r="I363">
        <v>0.148108591293819</v>
      </c>
      <c r="J363">
        <v>18.748115990952</v>
      </c>
      <c r="K363">
        <v>2.5509296676815</v>
      </c>
    </row>
    <row r="364" spans="1:11">
      <c r="A364">
        <v>362</v>
      </c>
      <c r="B364">
        <v>14.411597378861</v>
      </c>
      <c r="C364">
        <v>1882.73813360101</v>
      </c>
      <c r="D364">
        <v>0.382205328821371</v>
      </c>
      <c r="E364">
        <v>201.717193875378</v>
      </c>
      <c r="F364">
        <v>18.5606396910734</v>
      </c>
      <c r="G364">
        <v>3040.46810565184</v>
      </c>
      <c r="H364">
        <v>0.234555348966459</v>
      </c>
      <c r="I364">
        <v>0.148101071688554</v>
      </c>
      <c r="J364">
        <v>18.74362586178</v>
      </c>
      <c r="K364">
        <v>2.5509296676815</v>
      </c>
    </row>
    <row r="365" spans="1:11">
      <c r="A365">
        <v>363</v>
      </c>
      <c r="B365">
        <v>14.4236711937019</v>
      </c>
      <c r="C365">
        <v>1883.99956965952</v>
      </c>
      <c r="D365">
        <v>0.382217102060585</v>
      </c>
      <c r="E365">
        <v>201.831877974986</v>
      </c>
      <c r="F365">
        <v>18.5482123739167</v>
      </c>
      <c r="G365">
        <v>3039.31437789018</v>
      </c>
      <c r="H365">
        <v>0.234589666201526</v>
      </c>
      <c r="I365">
        <v>0.148106321438891</v>
      </c>
      <c r="J365">
        <v>18.7455182976526</v>
      </c>
      <c r="K365">
        <v>2.5509296676815</v>
      </c>
    </row>
    <row r="366" spans="1:11">
      <c r="A366">
        <v>364</v>
      </c>
      <c r="B366">
        <v>14.4293060318483</v>
      </c>
      <c r="C366">
        <v>1885.2705707154</v>
      </c>
      <c r="D366">
        <v>0.382267020408847</v>
      </c>
      <c r="E366">
        <v>201.948672761467</v>
      </c>
      <c r="F366">
        <v>18.535707644952</v>
      </c>
      <c r="G366">
        <v>3037.91579355413</v>
      </c>
      <c r="H366">
        <v>0.23465489113281</v>
      </c>
      <c r="I366">
        <v>0.148116300962279</v>
      </c>
      <c r="J366">
        <v>18.7474997440665</v>
      </c>
      <c r="K366">
        <v>2.5509296676815</v>
      </c>
    </row>
    <row r="367" spans="1:11">
      <c r="A367">
        <v>365</v>
      </c>
      <c r="B367">
        <v>14.4104429581857</v>
      </c>
      <c r="C367">
        <v>1882.79569918215</v>
      </c>
      <c r="D367">
        <v>0.382258815785059</v>
      </c>
      <c r="E367">
        <v>201.713674784</v>
      </c>
      <c r="F367">
        <v>18.5600722083611</v>
      </c>
      <c r="G367">
        <v>3040.75214190806</v>
      </c>
      <c r="H367">
        <v>0.234547230316099</v>
      </c>
      <c r="I367">
        <v>0.14809982980627</v>
      </c>
      <c r="J367">
        <v>18.7447194489209</v>
      </c>
      <c r="K367">
        <v>2.5509296676815</v>
      </c>
    </row>
    <row r="368" spans="1:11">
      <c r="A368">
        <v>366</v>
      </c>
      <c r="B368">
        <v>14.4338321720121</v>
      </c>
      <c r="C368">
        <v>1885.93194982358</v>
      </c>
      <c r="D368">
        <v>0.382248672495667</v>
      </c>
      <c r="E368">
        <v>202.00108714599</v>
      </c>
      <c r="F368">
        <v>18.5292073415911</v>
      </c>
      <c r="G368">
        <v>3035.20726118896</v>
      </c>
      <c r="H368">
        <v>0.234614673853136</v>
      </c>
      <c r="I368">
        <v>0.148110147402888</v>
      </c>
      <c r="J368">
        <v>18.7492632560227</v>
      </c>
      <c r="K368">
        <v>2.5509296676815</v>
      </c>
    </row>
    <row r="369" spans="1:11">
      <c r="A369">
        <v>367</v>
      </c>
      <c r="B369">
        <v>14.4219189091214</v>
      </c>
      <c r="C369">
        <v>1884.09402922018</v>
      </c>
      <c r="D369">
        <v>0.382257576608845</v>
      </c>
      <c r="E369">
        <v>201.839232017997</v>
      </c>
      <c r="F369">
        <v>18.5472824543029</v>
      </c>
      <c r="G369">
        <v>3038.88663942218</v>
      </c>
      <c r="H369">
        <v>0.234593987505245</v>
      </c>
      <c r="I369">
        <v>0.148106982540559</v>
      </c>
      <c r="J369">
        <v>18.7459131842481</v>
      </c>
      <c r="K369">
        <v>2.5509296676815</v>
      </c>
    </row>
    <row r="370" spans="1:11">
      <c r="A370">
        <v>368</v>
      </c>
      <c r="B370">
        <v>14.4518565205382</v>
      </c>
      <c r="C370">
        <v>1887.48374888172</v>
      </c>
      <c r="D370">
        <v>0.382257960861472</v>
      </c>
      <c r="E370">
        <v>202.158438020019</v>
      </c>
      <c r="F370">
        <v>18.5139735116216</v>
      </c>
      <c r="G370">
        <v>3032.28667467285</v>
      </c>
      <c r="H370">
        <v>0.23464662823784</v>
      </c>
      <c r="I370">
        <v>0.148115036609284</v>
      </c>
      <c r="J370">
        <v>18.749877576065</v>
      </c>
      <c r="K370">
        <v>2.5509296676815</v>
      </c>
    </row>
    <row r="371" spans="1:11">
      <c r="A371">
        <v>369</v>
      </c>
      <c r="B371">
        <v>14.4278864211859</v>
      </c>
      <c r="C371">
        <v>1884.46412589354</v>
      </c>
      <c r="D371">
        <v>0.38225362839114</v>
      </c>
      <c r="E371">
        <v>201.878767786622</v>
      </c>
      <c r="F371">
        <v>18.5436398869323</v>
      </c>
      <c r="G371">
        <v>3038.23495017697</v>
      </c>
      <c r="H371">
        <v>0.234586824379757</v>
      </c>
      <c r="I371">
        <v>0.148105886683202</v>
      </c>
      <c r="J371">
        <v>18.7458161289851</v>
      </c>
      <c r="K371">
        <v>2.5509296676815</v>
      </c>
    </row>
    <row r="372" spans="1:11">
      <c r="A372">
        <v>370</v>
      </c>
      <c r="B372">
        <v>14.4348895940267</v>
      </c>
      <c r="C372">
        <v>1885.86085002993</v>
      </c>
      <c r="D372">
        <v>0.382327324758206</v>
      </c>
      <c r="E372">
        <v>201.999379950503</v>
      </c>
      <c r="F372">
        <v>18.5299059206079</v>
      </c>
      <c r="G372">
        <v>3035.22085150356</v>
      </c>
      <c r="H372">
        <v>0.234614444441831</v>
      </c>
      <c r="I372">
        <v>0.148110112303451</v>
      </c>
      <c r="J372">
        <v>18.7486965318766</v>
      </c>
      <c r="K372">
        <v>2.5509296676815</v>
      </c>
    </row>
    <row r="373" spans="1:11">
      <c r="A373">
        <v>371</v>
      </c>
      <c r="B373">
        <v>14.4195487802461</v>
      </c>
      <c r="C373">
        <v>1883.86478652672</v>
      </c>
      <c r="D373">
        <v>0.38224687523524</v>
      </c>
      <c r="E373">
        <v>201.81971743901</v>
      </c>
      <c r="F373">
        <v>18.549539425725</v>
      </c>
      <c r="G373">
        <v>3038.56325692838</v>
      </c>
      <c r="H373">
        <v>0.234575212934436</v>
      </c>
      <c r="I373">
        <v>0.148104110349394</v>
      </c>
      <c r="J373">
        <v>18.7454455156929</v>
      </c>
      <c r="K373">
        <v>2.5509296676815</v>
      </c>
    </row>
    <row r="374" spans="1:11">
      <c r="A374">
        <v>372</v>
      </c>
      <c r="B374">
        <v>14.3868342786734</v>
      </c>
      <c r="C374">
        <v>1879.76250456651</v>
      </c>
      <c r="D374">
        <v>0.382262146012014</v>
      </c>
      <c r="E374">
        <v>201.438787743935</v>
      </c>
      <c r="F374">
        <v>18.5900208380159</v>
      </c>
      <c r="G374">
        <v>3044.85876811741</v>
      </c>
      <c r="H374">
        <v>0.234475531244524</v>
      </c>
      <c r="I374">
        <v>0.148088863657739</v>
      </c>
      <c r="J374">
        <v>18.7399992741913</v>
      </c>
      <c r="K374">
        <v>2.5509296676815</v>
      </c>
    </row>
    <row r="375" spans="1:11">
      <c r="A375">
        <v>373</v>
      </c>
      <c r="B375">
        <v>14.4327532226391</v>
      </c>
      <c r="C375">
        <v>1886.05416565407</v>
      </c>
      <c r="D375">
        <v>0.382206253661634</v>
      </c>
      <c r="E375">
        <v>202.019768059124</v>
      </c>
      <c r="F375">
        <v>18.5280066536656</v>
      </c>
      <c r="G375">
        <v>3034.97612124272</v>
      </c>
      <c r="H375">
        <v>0.234639414593121</v>
      </c>
      <c r="I375">
        <v>0.148113932835671</v>
      </c>
      <c r="J375">
        <v>18.7487006087207</v>
      </c>
      <c r="K375">
        <v>2.5509296676815</v>
      </c>
    </row>
    <row r="376" spans="1:11">
      <c r="A376">
        <v>374</v>
      </c>
      <c r="B376">
        <v>14.384290790398</v>
      </c>
      <c r="C376">
        <v>1881.82927637726</v>
      </c>
      <c r="D376">
        <v>0.382136747366765</v>
      </c>
      <c r="E376">
        <v>201.615536873904</v>
      </c>
      <c r="F376">
        <v>18.5696038259567</v>
      </c>
      <c r="G376">
        <v>3040.53924279259</v>
      </c>
      <c r="H376">
        <v>0.234518322351429</v>
      </c>
      <c r="I376">
        <v>0.148095408117892</v>
      </c>
      <c r="J376">
        <v>18.7445101019969</v>
      </c>
      <c r="K376">
        <v>2.5509296676815</v>
      </c>
    </row>
    <row r="377" spans="1:11">
      <c r="A377">
        <v>375</v>
      </c>
      <c r="B377">
        <v>14.4131721799401</v>
      </c>
      <c r="C377">
        <v>1883.70145209924</v>
      </c>
      <c r="D377">
        <v>0.38220811353532</v>
      </c>
      <c r="E377">
        <v>201.799345706813</v>
      </c>
      <c r="F377">
        <v>18.5511478432366</v>
      </c>
      <c r="G377">
        <v>3038.50875391698</v>
      </c>
      <c r="H377">
        <v>0.234575631347108</v>
      </c>
      <c r="I377">
        <v>0.148104174357545</v>
      </c>
      <c r="J377">
        <v>18.7458273223087</v>
      </c>
      <c r="K377">
        <v>2.5509296676815</v>
      </c>
    </row>
    <row r="378" spans="1:11">
      <c r="A378">
        <v>376</v>
      </c>
      <c r="B378">
        <v>14.4378559051348</v>
      </c>
      <c r="C378">
        <v>1884.53070115553</v>
      </c>
      <c r="D378">
        <v>0.382356513409155</v>
      </c>
      <c r="E378">
        <v>201.880771048067</v>
      </c>
      <c r="F378">
        <v>18.5429847913782</v>
      </c>
      <c r="G378">
        <v>3040.56305124758</v>
      </c>
      <c r="H378">
        <v>0.234601558451091</v>
      </c>
      <c r="I378">
        <v>0.148108140816248</v>
      </c>
      <c r="J378">
        <v>18.7461764787955</v>
      </c>
      <c r="K378">
        <v>2.5509296676815</v>
      </c>
    </row>
    <row r="379" spans="1:11">
      <c r="A379">
        <v>377</v>
      </c>
      <c r="B379">
        <v>14.4262716874789</v>
      </c>
      <c r="C379">
        <v>1884.57492670252</v>
      </c>
      <c r="D379">
        <v>0.382265612338322</v>
      </c>
      <c r="E379">
        <v>201.883203241859</v>
      </c>
      <c r="F379">
        <v>18.5425496409188</v>
      </c>
      <c r="G379">
        <v>3037.81737363646</v>
      </c>
      <c r="H379">
        <v>0.234589296674877</v>
      </c>
      <c r="I379">
        <v>0.148106264906685</v>
      </c>
      <c r="J379">
        <v>18.7466219336589</v>
      </c>
      <c r="K379">
        <v>2.5509296676815</v>
      </c>
    </row>
    <row r="380" spans="1:11">
      <c r="A380">
        <v>378</v>
      </c>
      <c r="B380">
        <v>14.4416855408666</v>
      </c>
      <c r="C380">
        <v>1886.73655555456</v>
      </c>
      <c r="D380">
        <v>0.382340130066611</v>
      </c>
      <c r="E380">
        <v>202.074447749188</v>
      </c>
      <c r="F380">
        <v>18.5213054930932</v>
      </c>
      <c r="G380">
        <v>3034.03337817609</v>
      </c>
      <c r="H380">
        <v>0.23462679366507</v>
      </c>
      <c r="I380">
        <v>0.148112001745102</v>
      </c>
      <c r="J380">
        <v>18.750540437002</v>
      </c>
      <c r="K380">
        <v>2.5509296676815</v>
      </c>
    </row>
    <row r="381" spans="1:11">
      <c r="A381">
        <v>379</v>
      </c>
      <c r="B381">
        <v>14.4249857466784</v>
      </c>
      <c r="C381">
        <v>1885.09206634937</v>
      </c>
      <c r="D381">
        <v>0.382386523862442</v>
      </c>
      <c r="E381">
        <v>201.91939926429</v>
      </c>
      <c r="F381">
        <v>18.5374628402558</v>
      </c>
      <c r="G381">
        <v>3036.77610105753</v>
      </c>
      <c r="H381">
        <v>0.234573954885563</v>
      </c>
      <c r="I381">
        <v>0.148103917895463</v>
      </c>
      <c r="J381">
        <v>18.7486683347193</v>
      </c>
      <c r="K381">
        <v>2.5509296676815</v>
      </c>
    </row>
    <row r="382" spans="1:11">
      <c r="A382">
        <v>380</v>
      </c>
      <c r="B382">
        <v>14.4304769654163</v>
      </c>
      <c r="C382">
        <v>1885.20664166762</v>
      </c>
      <c r="D382">
        <v>0.382408402428281</v>
      </c>
      <c r="E382">
        <v>201.939004011904</v>
      </c>
      <c r="F382">
        <v>18.5363362074202</v>
      </c>
      <c r="G382">
        <v>3036.66243579624</v>
      </c>
      <c r="H382">
        <v>0.234596641028221</v>
      </c>
      <c r="I382">
        <v>0.148107388498653</v>
      </c>
      <c r="J382">
        <v>18.7478351794686</v>
      </c>
      <c r="K382">
        <v>2.5509296676815</v>
      </c>
    </row>
    <row r="383" spans="1:11">
      <c r="A383">
        <v>381</v>
      </c>
      <c r="B383">
        <v>14.4241162904212</v>
      </c>
      <c r="C383">
        <v>1883.77457799692</v>
      </c>
      <c r="D383">
        <v>0.38221720875158</v>
      </c>
      <c r="E383">
        <v>201.817107694423</v>
      </c>
      <c r="F383">
        <v>18.5504277096521</v>
      </c>
      <c r="G383">
        <v>3039.33408861486</v>
      </c>
      <c r="H383">
        <v>0.234583383728304</v>
      </c>
      <c r="I383">
        <v>0.148105360320981</v>
      </c>
      <c r="J383">
        <v>18.7446042013664</v>
      </c>
      <c r="K383">
        <v>2.5509296676815</v>
      </c>
    </row>
    <row r="384" spans="1:11">
      <c r="A384">
        <v>382</v>
      </c>
      <c r="B384">
        <v>14.4184338363434</v>
      </c>
      <c r="C384">
        <v>1882.69291754122</v>
      </c>
      <c r="D384">
        <v>0.382205823298389</v>
      </c>
      <c r="E384">
        <v>201.723085839383</v>
      </c>
      <c r="F384">
        <v>18.5610854562782</v>
      </c>
      <c r="G384">
        <v>3040.58531024552</v>
      </c>
      <c r="H384">
        <v>0.234540039198316</v>
      </c>
      <c r="I384">
        <v>0.148098729832688</v>
      </c>
      <c r="J384">
        <v>18.7424690233381</v>
      </c>
      <c r="K384">
        <v>2.5509296676815</v>
      </c>
    </row>
    <row r="385" spans="1:11">
      <c r="A385">
        <v>383</v>
      </c>
      <c r="B385">
        <v>14.4228539779474</v>
      </c>
      <c r="C385">
        <v>1884.60881134643</v>
      </c>
      <c r="D385">
        <v>0.382212445926895</v>
      </c>
      <c r="E385">
        <v>201.879407391372</v>
      </c>
      <c r="F385">
        <v>18.5422162520011</v>
      </c>
      <c r="G385">
        <v>3037.58913855355</v>
      </c>
      <c r="H385">
        <v>0.234598432746364</v>
      </c>
      <c r="I385">
        <v>0.148107662612618</v>
      </c>
      <c r="J385">
        <v>18.7474065919219</v>
      </c>
      <c r="K385">
        <v>2.5509296676815</v>
      </c>
    </row>
    <row r="386" spans="1:11">
      <c r="A386">
        <v>384</v>
      </c>
      <c r="B386">
        <v>14.4158091686401</v>
      </c>
      <c r="C386">
        <v>1882.1345831691</v>
      </c>
      <c r="D386">
        <v>0.382080043229092</v>
      </c>
      <c r="E386">
        <v>201.671475905451</v>
      </c>
      <c r="F386">
        <v>18.5665915938769</v>
      </c>
      <c r="G386">
        <v>3042.72536947553</v>
      </c>
      <c r="H386">
        <v>0.234565134859313</v>
      </c>
      <c r="I386">
        <v>0.148102568646534</v>
      </c>
      <c r="J386">
        <v>18.7417050237817</v>
      </c>
      <c r="K386">
        <v>2.5509296676815</v>
      </c>
    </row>
    <row r="387" spans="1:11">
      <c r="A387">
        <v>385</v>
      </c>
      <c r="B387">
        <v>14.4249076933937</v>
      </c>
      <c r="C387">
        <v>1884.45426836982</v>
      </c>
      <c r="D387">
        <v>0.382244093139346</v>
      </c>
      <c r="E387">
        <v>201.866074644966</v>
      </c>
      <c r="F387">
        <v>18.543736888156</v>
      </c>
      <c r="G387">
        <v>3037.79726101146</v>
      </c>
      <c r="H387">
        <v>0.234569370603859</v>
      </c>
      <c r="I387">
        <v>0.148103216607358</v>
      </c>
      <c r="J387">
        <v>18.7470459154261</v>
      </c>
      <c r="K387">
        <v>2.5509296676815</v>
      </c>
    </row>
    <row r="388" spans="1:11">
      <c r="A388">
        <v>386</v>
      </c>
      <c r="B388">
        <v>14.4162735393902</v>
      </c>
      <c r="C388">
        <v>1884.63965829558</v>
      </c>
      <c r="D388">
        <v>0.38213616687993</v>
      </c>
      <c r="E388">
        <v>201.876850969671</v>
      </c>
      <c r="F388">
        <v>18.5419127611989</v>
      </c>
      <c r="G388">
        <v>3037.53671309528</v>
      </c>
      <c r="H388">
        <v>0.234630909985069</v>
      </c>
      <c r="I388">
        <v>0.148112631562304</v>
      </c>
      <c r="J388">
        <v>18.7481212933277</v>
      </c>
      <c r="K388">
        <v>2.5509296676815</v>
      </c>
    </row>
    <row r="389" spans="1:11">
      <c r="A389">
        <v>387</v>
      </c>
      <c r="B389">
        <v>14.4323036964602</v>
      </c>
      <c r="C389">
        <v>1886.32605819303</v>
      </c>
      <c r="D389">
        <v>0.382164034809767</v>
      </c>
      <c r="E389">
        <v>202.03276062922</v>
      </c>
      <c r="F389">
        <v>18.5253360513331</v>
      </c>
      <c r="G389">
        <v>3033.90501316944</v>
      </c>
      <c r="H389">
        <v>0.234641142965482</v>
      </c>
      <c r="I389">
        <v>0.148114197294899</v>
      </c>
      <c r="J389">
        <v>18.7502864647927</v>
      </c>
      <c r="K389">
        <v>2.5509296676815</v>
      </c>
    </row>
    <row r="390" spans="1:11">
      <c r="A390">
        <v>388</v>
      </c>
      <c r="B390">
        <v>14.4227423445833</v>
      </c>
      <c r="C390">
        <v>1884.47828171443</v>
      </c>
      <c r="D390">
        <v>0.382190539907471</v>
      </c>
      <c r="E390">
        <v>201.869569750817</v>
      </c>
      <c r="F390">
        <v>18.5435005908483</v>
      </c>
      <c r="G390">
        <v>3038.04344171457</v>
      </c>
      <c r="H390">
        <v>0.23460226790389</v>
      </c>
      <c r="I390">
        <v>0.148108249356572</v>
      </c>
      <c r="J390">
        <v>18.7469732318936</v>
      </c>
      <c r="K390">
        <v>2.5509296676815</v>
      </c>
    </row>
    <row r="391" spans="1:11">
      <c r="A391">
        <v>389</v>
      </c>
      <c r="B391">
        <v>14.413177351382</v>
      </c>
      <c r="C391">
        <v>1883.30722873269</v>
      </c>
      <c r="D391">
        <v>0.38222561548838</v>
      </c>
      <c r="E391">
        <v>201.760024714114</v>
      </c>
      <c r="F391">
        <v>18.5550310630557</v>
      </c>
      <c r="G391">
        <v>3039.91684503532</v>
      </c>
      <c r="H391">
        <v>0.234561649085136</v>
      </c>
      <c r="I391">
        <v>0.148102035418688</v>
      </c>
      <c r="J391">
        <v>18.7455954044547</v>
      </c>
      <c r="K391">
        <v>2.5509296676815</v>
      </c>
    </row>
    <row r="392" spans="1:11">
      <c r="A392">
        <v>390</v>
      </c>
      <c r="B392">
        <v>14.4185930615353</v>
      </c>
      <c r="C392">
        <v>1883.49178835635</v>
      </c>
      <c r="D392">
        <v>0.38220072901742</v>
      </c>
      <c r="E392">
        <v>201.784759612188</v>
      </c>
      <c r="F392">
        <v>18.5532128923733</v>
      </c>
      <c r="G392">
        <v>3039.32190782079</v>
      </c>
      <c r="H392">
        <v>0.234561038418879</v>
      </c>
      <c r="I392">
        <v>0.148101942004117</v>
      </c>
      <c r="J392">
        <v>18.7449121563234</v>
      </c>
      <c r="K392">
        <v>2.5509296676815</v>
      </c>
    </row>
    <row r="393" spans="1:11">
      <c r="A393">
        <v>391</v>
      </c>
      <c r="B393">
        <v>14.3949756910924</v>
      </c>
      <c r="C393">
        <v>1880.73105336409</v>
      </c>
      <c r="D393">
        <v>0.382162094130077</v>
      </c>
      <c r="E393">
        <v>201.531317284059</v>
      </c>
      <c r="F393">
        <v>18.5804472510337</v>
      </c>
      <c r="G393">
        <v>3044.13285460233</v>
      </c>
      <c r="H393">
        <v>0.234506661964879</v>
      </c>
      <c r="I393">
        <v>0.148093624691866</v>
      </c>
      <c r="J393">
        <v>18.7410277976636</v>
      </c>
      <c r="K393">
        <v>2.5509296676815</v>
      </c>
    </row>
    <row r="394" spans="1:11">
      <c r="A394">
        <v>392</v>
      </c>
      <c r="B394">
        <v>14.4016852785557</v>
      </c>
      <c r="C394">
        <v>1881.64293189787</v>
      </c>
      <c r="D394">
        <v>0.382139973583092</v>
      </c>
      <c r="E394">
        <v>201.614785592297</v>
      </c>
      <c r="F394">
        <v>18.5714428269163</v>
      </c>
      <c r="G394">
        <v>3042.27279318986</v>
      </c>
      <c r="H394">
        <v>0.234523135287766</v>
      </c>
      <c r="I394">
        <v>0.148096144263675</v>
      </c>
      <c r="J394">
        <v>18.7423320210247</v>
      </c>
      <c r="K394">
        <v>2.5509296676815</v>
      </c>
    </row>
    <row r="395" spans="1:11">
      <c r="A395">
        <v>393</v>
      </c>
      <c r="B395">
        <v>14.4148550456832</v>
      </c>
      <c r="C395">
        <v>1883.41397897546</v>
      </c>
      <c r="D395">
        <v>0.382158606866341</v>
      </c>
      <c r="E395">
        <v>201.774559630011</v>
      </c>
      <c r="F395">
        <v>18.5539793802644</v>
      </c>
      <c r="G395">
        <v>3038.89641640962</v>
      </c>
      <c r="H395">
        <v>0.234554085237764</v>
      </c>
      <c r="I395">
        <v>0.148100878378141</v>
      </c>
      <c r="J395">
        <v>18.74518434152</v>
      </c>
      <c r="K395">
        <v>2.5509296676815</v>
      </c>
    </row>
    <row r="396" spans="1:11">
      <c r="A396">
        <v>394</v>
      </c>
      <c r="B396">
        <v>14.413197704412</v>
      </c>
      <c r="C396">
        <v>1883.53147428538</v>
      </c>
      <c r="D396">
        <v>0.382141891899653</v>
      </c>
      <c r="E396">
        <v>201.785180360605</v>
      </c>
      <c r="F396">
        <v>18.5528219769572</v>
      </c>
      <c r="G396">
        <v>3038.39305470212</v>
      </c>
      <c r="H396">
        <v>0.234562079626473</v>
      </c>
      <c r="I396">
        <v>0.148102101279379</v>
      </c>
      <c r="J396">
        <v>18.7454183200859</v>
      </c>
      <c r="K396">
        <v>2.5509296676815</v>
      </c>
    </row>
    <row r="397" spans="1:11">
      <c r="A397">
        <v>395</v>
      </c>
      <c r="B397">
        <v>14.4213367348775</v>
      </c>
      <c r="C397">
        <v>1883.79543275775</v>
      </c>
      <c r="D397">
        <v>0.382182500313921</v>
      </c>
      <c r="E397">
        <v>201.811900369596</v>
      </c>
      <c r="F397">
        <v>18.5502223451383</v>
      </c>
      <c r="G397">
        <v>3039.51883465655</v>
      </c>
      <c r="H397">
        <v>0.234586708350317</v>
      </c>
      <c r="I397">
        <v>0.14810586893254</v>
      </c>
      <c r="J397">
        <v>18.7454317087918</v>
      </c>
      <c r="K397">
        <v>2.5509296676815</v>
      </c>
    </row>
    <row r="398" spans="1:11">
      <c r="A398">
        <v>396</v>
      </c>
      <c r="B398">
        <v>14.4124990120001</v>
      </c>
      <c r="C398">
        <v>1882.67634561958</v>
      </c>
      <c r="D398">
        <v>0.382173126662669</v>
      </c>
      <c r="E398">
        <v>201.709024656752</v>
      </c>
      <c r="F398">
        <v>18.5612488369115</v>
      </c>
      <c r="G398">
        <v>3041.28394018483</v>
      </c>
      <c r="H398">
        <v>0.234560959762226</v>
      </c>
      <c r="I398">
        <v>0.148101929971899</v>
      </c>
      <c r="J398">
        <v>18.7438389441791</v>
      </c>
      <c r="K398">
        <v>2.5509296676815</v>
      </c>
    </row>
    <row r="399" spans="1:11">
      <c r="A399">
        <v>397</v>
      </c>
      <c r="B399">
        <v>14.4144001928025</v>
      </c>
      <c r="C399">
        <v>1882.89418742774</v>
      </c>
      <c r="D399">
        <v>0.382204667381803</v>
      </c>
      <c r="E399">
        <v>201.729098200028</v>
      </c>
      <c r="F399">
        <v>18.5591013896279</v>
      </c>
      <c r="G399">
        <v>3040.6021945465</v>
      </c>
      <c r="H399">
        <v>0.234564695250308</v>
      </c>
      <c r="I399">
        <v>0.148102501398082</v>
      </c>
      <c r="J399">
        <v>18.7441492800972</v>
      </c>
      <c r="K399">
        <v>2.5509296676815</v>
      </c>
    </row>
    <row r="400" spans="1:11">
      <c r="A400">
        <v>398</v>
      </c>
      <c r="B400">
        <v>14.406768480901</v>
      </c>
      <c r="C400">
        <v>1882.56953465982</v>
      </c>
      <c r="D400">
        <v>0.382185357874973</v>
      </c>
      <c r="E400">
        <v>201.694545067248</v>
      </c>
      <c r="F400">
        <v>18.562301942662</v>
      </c>
      <c r="G400">
        <v>3040.82976122908</v>
      </c>
      <c r="H400">
        <v>0.234556967997231</v>
      </c>
      <c r="I400">
        <v>0.148101319350071</v>
      </c>
      <c r="J400">
        <v>18.7442374629453</v>
      </c>
      <c r="K400">
        <v>2.5509296676815</v>
      </c>
    </row>
    <row r="401" spans="1:11">
      <c r="A401">
        <v>399</v>
      </c>
      <c r="B401">
        <v>14.4018279130937</v>
      </c>
      <c r="C401">
        <v>1881.53005780034</v>
      </c>
      <c r="D401">
        <v>0.382154738847007</v>
      </c>
      <c r="E401">
        <v>201.605772173423</v>
      </c>
      <c r="F401">
        <v>18.5725569387213</v>
      </c>
      <c r="G401">
        <v>3042.22123853658</v>
      </c>
      <c r="H401">
        <v>0.234526976672217</v>
      </c>
      <c r="I401">
        <v>0.148096731817364</v>
      </c>
      <c r="J401">
        <v>18.7419835183382</v>
      </c>
      <c r="K401">
        <v>2.5509296676815</v>
      </c>
    </row>
    <row r="402" spans="1:11">
      <c r="A402">
        <v>400</v>
      </c>
      <c r="B402">
        <v>14.3980931961268</v>
      </c>
      <c r="C402">
        <v>1881.02794223299</v>
      </c>
      <c r="D402">
        <v>0.382122624931103</v>
      </c>
      <c r="E402">
        <v>201.560813095378</v>
      </c>
      <c r="F402">
        <v>18.5775146375173</v>
      </c>
      <c r="G402">
        <v>3042.99471001273</v>
      </c>
      <c r="H402">
        <v>0.23451870802787</v>
      </c>
      <c r="I402">
        <v>0.148095467107257</v>
      </c>
      <c r="J402">
        <v>18.7411124991684</v>
      </c>
      <c r="K402">
        <v>2.5509296676815</v>
      </c>
    </row>
    <row r="403" spans="1:11">
      <c r="A403">
        <v>401</v>
      </c>
      <c r="B403">
        <v>14.4023956577113</v>
      </c>
      <c r="C403">
        <v>1881.6164375884</v>
      </c>
      <c r="D403">
        <v>0.38221981951323</v>
      </c>
      <c r="E403">
        <v>201.613265486952</v>
      </c>
      <c r="F403">
        <v>18.571704324182</v>
      </c>
      <c r="G403">
        <v>3041.90869275268</v>
      </c>
      <c r="H403">
        <v>0.234523446894026</v>
      </c>
      <c r="I403">
        <v>0.148096191924711</v>
      </c>
      <c r="J403">
        <v>18.7421723739862</v>
      </c>
      <c r="K403">
        <v>2.5509296676815</v>
      </c>
    </row>
    <row r="404" spans="1:11">
      <c r="A404">
        <v>402</v>
      </c>
      <c r="B404">
        <v>14.3952804237935</v>
      </c>
      <c r="C404">
        <v>1880.79971139275</v>
      </c>
      <c r="D404">
        <v>0.382215577989615</v>
      </c>
      <c r="E404">
        <v>201.536307045859</v>
      </c>
      <c r="F404">
        <v>18.5797689773864</v>
      </c>
      <c r="G404">
        <v>3043.47806245995</v>
      </c>
      <c r="H404">
        <v>0.234508349940164</v>
      </c>
      <c r="I404">
        <v>0.148093882859169</v>
      </c>
      <c r="J404">
        <v>18.7412180441504</v>
      </c>
      <c r="K404">
        <v>2.5509296676815</v>
      </c>
    </row>
    <row r="405" spans="1:11">
      <c r="A405">
        <v>403</v>
      </c>
      <c r="B405">
        <v>14.4010188394532</v>
      </c>
      <c r="C405">
        <v>1880.63875859126</v>
      </c>
      <c r="D405">
        <v>0.382151252999156</v>
      </c>
      <c r="E405">
        <v>201.534695698801</v>
      </c>
      <c r="F405">
        <v>18.5813591104485</v>
      </c>
      <c r="G405">
        <v>3043.79056822544</v>
      </c>
      <c r="H405">
        <v>0.234512676002084</v>
      </c>
      <c r="I405">
        <v>0.148094544514942</v>
      </c>
      <c r="J405">
        <v>18.7395129012082</v>
      </c>
      <c r="K405">
        <v>2.5509296676815</v>
      </c>
    </row>
    <row r="406" spans="1:11">
      <c r="A406">
        <v>404</v>
      </c>
      <c r="B406">
        <v>14.3983890492018</v>
      </c>
      <c r="C406">
        <v>1880.2502189807</v>
      </c>
      <c r="D406">
        <v>0.382151415141642</v>
      </c>
      <c r="E406">
        <v>201.500282179226</v>
      </c>
      <c r="F406">
        <v>18.5851988089948</v>
      </c>
      <c r="G406">
        <v>3044.52670778662</v>
      </c>
      <c r="H406">
        <v>0.234506187165908</v>
      </c>
      <c r="I406">
        <v>0.148093552074012</v>
      </c>
      <c r="J406">
        <v>18.7388261561461</v>
      </c>
      <c r="K406">
        <v>2.5509296676815</v>
      </c>
    </row>
    <row r="407" spans="1:11">
      <c r="A407">
        <v>405</v>
      </c>
      <c r="B407">
        <v>14.4024275848183</v>
      </c>
      <c r="C407">
        <v>1880.93849748475</v>
      </c>
      <c r="D407">
        <v>0.382125095900752</v>
      </c>
      <c r="E407">
        <v>201.562952418661</v>
      </c>
      <c r="F407">
        <v>18.5783980588103</v>
      </c>
      <c r="G407">
        <v>3043.11714917236</v>
      </c>
      <c r="H407">
        <v>0.234526142210202</v>
      </c>
      <c r="I407">
        <v>0.148096604182752</v>
      </c>
      <c r="J407">
        <v>18.7398746347755</v>
      </c>
      <c r="K407">
        <v>2.5509296676815</v>
      </c>
    </row>
    <row r="408" spans="1:11">
      <c r="A408">
        <v>406</v>
      </c>
      <c r="B408">
        <v>14.4008491458947</v>
      </c>
      <c r="C408">
        <v>1880.64760080882</v>
      </c>
      <c r="D408">
        <v>0.382203797615236</v>
      </c>
      <c r="E408">
        <v>201.534010540418</v>
      </c>
      <c r="F408">
        <v>18.5812717467023</v>
      </c>
      <c r="G408">
        <v>3043.75100772396</v>
      </c>
      <c r="H408">
        <v>0.234501873888364</v>
      </c>
      <c r="I408">
        <v>0.148092892387383</v>
      </c>
      <c r="J408">
        <v>18.7397071170113</v>
      </c>
      <c r="K408">
        <v>2.5509296676815</v>
      </c>
    </row>
    <row r="409" spans="1:11">
      <c r="A409">
        <v>407</v>
      </c>
      <c r="B409">
        <v>14.4053151452484</v>
      </c>
      <c r="C409">
        <v>1881.80334048269</v>
      </c>
      <c r="D409">
        <v>0.382236963576662</v>
      </c>
      <c r="E409">
        <v>201.631357234923</v>
      </c>
      <c r="F409">
        <v>18.5698597609296</v>
      </c>
      <c r="G409">
        <v>3041.46008020815</v>
      </c>
      <c r="H409">
        <v>0.234516752915722</v>
      </c>
      <c r="I409">
        <v>0.148095168072838</v>
      </c>
      <c r="J409">
        <v>18.7423873573656</v>
      </c>
      <c r="K409">
        <v>2.5509296676815</v>
      </c>
    </row>
    <row r="410" spans="1:11">
      <c r="A410">
        <v>408</v>
      </c>
      <c r="B410">
        <v>14.4009905390827</v>
      </c>
      <c r="C410">
        <v>1880.59109780296</v>
      </c>
      <c r="D410">
        <v>0.382152544068039</v>
      </c>
      <c r="E410">
        <v>201.531936462834</v>
      </c>
      <c r="F410">
        <v>18.5818300273979</v>
      </c>
      <c r="G410">
        <v>3043.67982000469</v>
      </c>
      <c r="H410">
        <v>0.234510606357831</v>
      </c>
      <c r="I410">
        <v>0.148094227969066</v>
      </c>
      <c r="J410">
        <v>18.7392934368039</v>
      </c>
      <c r="K410">
        <v>2.5509296676815</v>
      </c>
    </row>
    <row r="411" spans="1:11">
      <c r="A411">
        <v>409</v>
      </c>
      <c r="B411">
        <v>14.4041287800818</v>
      </c>
      <c r="C411">
        <v>1880.08050132455</v>
      </c>
      <c r="D411">
        <v>0.382113556682297</v>
      </c>
      <c r="E411">
        <v>201.494280275968</v>
      </c>
      <c r="F411">
        <v>18.5868765224644</v>
      </c>
      <c r="G411">
        <v>3044.95495212139</v>
      </c>
      <c r="H411">
        <v>0.234509428276289</v>
      </c>
      <c r="I411">
        <v>0.148094047785976</v>
      </c>
      <c r="J411">
        <v>18.7374248911313</v>
      </c>
      <c r="K411">
        <v>2.5509296676815</v>
      </c>
    </row>
    <row r="412" spans="1:11">
      <c r="A412">
        <v>410</v>
      </c>
      <c r="B412">
        <v>14.4014501698768</v>
      </c>
      <c r="C412">
        <v>1880.5435786555</v>
      </c>
      <c r="D412">
        <v>0.382147700287955</v>
      </c>
      <c r="E412">
        <v>201.529466664192</v>
      </c>
      <c r="F412">
        <v>18.5822995686153</v>
      </c>
      <c r="G412">
        <v>3043.84555142973</v>
      </c>
      <c r="H412">
        <v>0.234509748242486</v>
      </c>
      <c r="I412">
        <v>0.148094096723521</v>
      </c>
      <c r="J412">
        <v>18.7390117442183</v>
      </c>
      <c r="K412">
        <v>2.5509296676815</v>
      </c>
    </row>
    <row r="413" spans="1:11">
      <c r="A413">
        <v>411</v>
      </c>
      <c r="B413">
        <v>14.4101394254595</v>
      </c>
      <c r="C413">
        <v>1880.99793163221</v>
      </c>
      <c r="D413">
        <v>0.382181314680289</v>
      </c>
      <c r="E413">
        <v>201.577026236858</v>
      </c>
      <c r="F413">
        <v>18.5778110346403</v>
      </c>
      <c r="G413">
        <v>3043.37638129683</v>
      </c>
      <c r="H413">
        <v>0.234511188573753</v>
      </c>
      <c r="I413">
        <v>0.14809431701703</v>
      </c>
      <c r="J413">
        <v>18.7389969543954</v>
      </c>
      <c r="K413">
        <v>2.5509296676815</v>
      </c>
    </row>
    <row r="414" spans="1:11">
      <c r="A414">
        <v>412</v>
      </c>
      <c r="B414">
        <v>14.4052232444679</v>
      </c>
      <c r="C414">
        <v>1881.30166430089</v>
      </c>
      <c r="D414">
        <v>0.382138540449634</v>
      </c>
      <c r="E414">
        <v>201.596567517084</v>
      </c>
      <c r="F414">
        <v>18.5748116814633</v>
      </c>
      <c r="G414">
        <v>3042.52573559412</v>
      </c>
      <c r="H414">
        <v>0.234531740098393</v>
      </c>
      <c r="I414">
        <v>0.148097460410809</v>
      </c>
      <c r="J414">
        <v>18.7403856665485</v>
      </c>
      <c r="K414">
        <v>2.5509296676815</v>
      </c>
    </row>
    <row r="415" spans="1:11">
      <c r="A415">
        <v>413</v>
      </c>
      <c r="B415">
        <v>14.4127422672943</v>
      </c>
      <c r="C415">
        <v>1882.07617219549</v>
      </c>
      <c r="D415">
        <v>0.382136954811142</v>
      </c>
      <c r="E415">
        <v>201.675241697755</v>
      </c>
      <c r="F415">
        <v>18.5671678153432</v>
      </c>
      <c r="G415">
        <v>3040.89177600274</v>
      </c>
      <c r="H415">
        <v>0.234548480143556</v>
      </c>
      <c r="I415">
        <v>0.148100020985997</v>
      </c>
      <c r="J415">
        <v>18.7407045476994</v>
      </c>
      <c r="K415">
        <v>2.5509296676815</v>
      </c>
    </row>
    <row r="416" spans="1:11">
      <c r="A416">
        <v>414</v>
      </c>
      <c r="B416">
        <v>14.3969590305671</v>
      </c>
      <c r="C416">
        <v>1880.1402935548</v>
      </c>
      <c r="D416">
        <v>0.38215246278029</v>
      </c>
      <c r="E416">
        <v>201.488268872611</v>
      </c>
      <c r="F416">
        <v>18.5862854225319</v>
      </c>
      <c r="G416">
        <v>3044.31750234438</v>
      </c>
      <c r="H416">
        <v>0.234494264575363</v>
      </c>
      <c r="I416">
        <v>0.148091728616843</v>
      </c>
      <c r="J416">
        <v>18.7388851703732</v>
      </c>
      <c r="K416">
        <v>2.5509296676815</v>
      </c>
    </row>
    <row r="417" spans="1:11">
      <c r="A417">
        <v>415</v>
      </c>
      <c r="B417">
        <v>14.3990482185812</v>
      </c>
      <c r="C417">
        <v>1879.85937994488</v>
      </c>
      <c r="D417">
        <v>0.382198135769161</v>
      </c>
      <c r="E417">
        <v>201.467297681091</v>
      </c>
      <c r="F417">
        <v>18.5890628326875</v>
      </c>
      <c r="G417">
        <v>3045.4079987257</v>
      </c>
      <c r="H417">
        <v>0.234493722339185</v>
      </c>
      <c r="I417">
        <v>0.148091645688176</v>
      </c>
      <c r="J417">
        <v>18.7379265097079</v>
      </c>
      <c r="K417">
        <v>2.5509296676815</v>
      </c>
    </row>
    <row r="418" spans="1:11">
      <c r="A418">
        <v>416</v>
      </c>
      <c r="B418">
        <v>14.4027351348468</v>
      </c>
      <c r="C418">
        <v>1880.15924717588</v>
      </c>
      <c r="D418">
        <v>0.38220293804309</v>
      </c>
      <c r="E418">
        <v>201.493786951614</v>
      </c>
      <c r="F418">
        <v>18.5860980568012</v>
      </c>
      <c r="G418">
        <v>3045.12660593175</v>
      </c>
      <c r="H418">
        <v>0.234498849244647</v>
      </c>
      <c r="I418">
        <v>0.148092429794068</v>
      </c>
      <c r="J418">
        <v>18.7384426377846</v>
      </c>
      <c r="K418">
        <v>2.5509296676815</v>
      </c>
    </row>
    <row r="419" spans="1:11">
      <c r="A419">
        <v>417</v>
      </c>
      <c r="B419">
        <v>14.3998855157051</v>
      </c>
      <c r="C419">
        <v>1879.43419772278</v>
      </c>
      <c r="D419">
        <v>0.382221752270973</v>
      </c>
      <c r="E419">
        <v>201.432530717692</v>
      </c>
      <c r="F419">
        <v>18.5932682148454</v>
      </c>
      <c r="G419">
        <v>3045.81692860032</v>
      </c>
      <c r="H419">
        <v>0.234458943864577</v>
      </c>
      <c r="I419">
        <v>0.148086327031815</v>
      </c>
      <c r="J419">
        <v>18.7368036468824</v>
      </c>
      <c r="K419">
        <v>2.5509296676815</v>
      </c>
    </row>
    <row r="420" spans="1:11">
      <c r="A420">
        <v>418</v>
      </c>
      <c r="B420">
        <v>14.3928484251885</v>
      </c>
      <c r="C420">
        <v>1878.81691095155</v>
      </c>
      <c r="D420">
        <v>0.382221542026738</v>
      </c>
      <c r="E420">
        <v>201.373576164168</v>
      </c>
      <c r="F420">
        <v>18.5993770477157</v>
      </c>
      <c r="G420">
        <v>3047.54102092811</v>
      </c>
      <c r="H420">
        <v>0.234467019920457</v>
      </c>
      <c r="I420">
        <v>0.148087562046084</v>
      </c>
      <c r="J420">
        <v>18.7362418022504</v>
      </c>
      <c r="K420">
        <v>2.5509296676815</v>
      </c>
    </row>
    <row r="421" spans="1:11">
      <c r="A421">
        <v>419</v>
      </c>
      <c r="B421">
        <v>14.3936550344794</v>
      </c>
      <c r="C421">
        <v>1879.1723607115</v>
      </c>
      <c r="D421">
        <v>0.382180701887907</v>
      </c>
      <c r="E421">
        <v>201.405468259223</v>
      </c>
      <c r="F421">
        <v>18.5958589329088</v>
      </c>
      <c r="G421">
        <v>3046.21955068431</v>
      </c>
      <c r="H421">
        <v>0.234474901228502</v>
      </c>
      <c r="I421">
        <v>0.148088767310023</v>
      </c>
      <c r="J421">
        <v>18.7368362499666</v>
      </c>
      <c r="K421">
        <v>2.5509296676815</v>
      </c>
    </row>
    <row r="422" spans="1:11">
      <c r="A422">
        <v>420</v>
      </c>
      <c r="B422">
        <v>14.3958090755859</v>
      </c>
      <c r="C422">
        <v>1878.9328619701</v>
      </c>
      <c r="D422">
        <v>0.382174939543964</v>
      </c>
      <c r="E422">
        <v>201.389576022886</v>
      </c>
      <c r="F422">
        <v>18.5982292596511</v>
      </c>
      <c r="G422">
        <v>3047.03713881328</v>
      </c>
      <c r="H422">
        <v>0.234468113377366</v>
      </c>
      <c r="I422">
        <v>0.148087729263215</v>
      </c>
      <c r="J422">
        <v>18.7357578035933</v>
      </c>
      <c r="K422">
        <v>2.5509296676815</v>
      </c>
    </row>
    <row r="423" spans="1:11">
      <c r="A423">
        <v>421</v>
      </c>
      <c r="B423">
        <v>14.404656375452</v>
      </c>
      <c r="C423">
        <v>1881.14081806644</v>
      </c>
      <c r="D423">
        <v>0.382179145433407</v>
      </c>
      <c r="E423">
        <v>201.578639711456</v>
      </c>
      <c r="F423">
        <v>18.5763999137135</v>
      </c>
      <c r="G423">
        <v>3043.67746327764</v>
      </c>
      <c r="H423">
        <v>0.234552819577842</v>
      </c>
      <c r="I423">
        <v>0.148100684773102</v>
      </c>
      <c r="J423">
        <v>18.7404894136724</v>
      </c>
      <c r="K423">
        <v>2.5509296676815</v>
      </c>
    </row>
    <row r="424" spans="1:11">
      <c r="A424">
        <v>422</v>
      </c>
      <c r="B424">
        <v>14.4120455774036</v>
      </c>
      <c r="C424">
        <v>1881.46661739862</v>
      </c>
      <c r="D424">
        <v>0.382194982825312</v>
      </c>
      <c r="E424">
        <v>201.614671285785</v>
      </c>
      <c r="F424">
        <v>18.5731831791564</v>
      </c>
      <c r="G424">
        <v>3042.42336914821</v>
      </c>
      <c r="H424">
        <v>0.234524299551444</v>
      </c>
      <c r="I424">
        <v>0.148096322341258</v>
      </c>
      <c r="J424">
        <v>18.7402072767811</v>
      </c>
      <c r="K424">
        <v>2.5509296676815</v>
      </c>
    </row>
    <row r="425" spans="1:11">
      <c r="A425">
        <v>423</v>
      </c>
      <c r="B425">
        <v>14.4077829839021</v>
      </c>
      <c r="C425">
        <v>1880.70672918691</v>
      </c>
      <c r="D425">
        <v>0.382257852602208</v>
      </c>
      <c r="E425">
        <v>201.545860855051</v>
      </c>
      <c r="F425">
        <v>18.5806875618082</v>
      </c>
      <c r="G425">
        <v>3044.24334426118</v>
      </c>
      <c r="H425">
        <v>0.234515629598213</v>
      </c>
      <c r="I425">
        <v>0.148094996262271</v>
      </c>
      <c r="J425">
        <v>18.7390521973942</v>
      </c>
      <c r="K425">
        <v>2.5509296676815</v>
      </c>
    </row>
    <row r="426" spans="1:11">
      <c r="A426">
        <v>424</v>
      </c>
      <c r="B426">
        <v>14.405285037577</v>
      </c>
      <c r="C426">
        <v>1880.75132816871</v>
      </c>
      <c r="D426">
        <v>0.382204088627358</v>
      </c>
      <c r="E426">
        <v>201.547772051001</v>
      </c>
      <c r="F426">
        <v>18.5802469507961</v>
      </c>
      <c r="G426">
        <v>3043.66479448035</v>
      </c>
      <c r="H426">
        <v>0.234510429435862</v>
      </c>
      <c r="I426">
        <v>0.14809420090948</v>
      </c>
      <c r="J426">
        <v>18.739375531356</v>
      </c>
      <c r="K426">
        <v>2.5509296676815</v>
      </c>
    </row>
    <row r="427" spans="1:11">
      <c r="A427">
        <v>425</v>
      </c>
      <c r="B427">
        <v>14.3932313122273</v>
      </c>
      <c r="C427">
        <v>1879.73442541623</v>
      </c>
      <c r="D427">
        <v>0.382162922328395</v>
      </c>
      <c r="E427">
        <v>201.456330663351</v>
      </c>
      <c r="F427">
        <v>18.5902985325571</v>
      </c>
      <c r="G427">
        <v>3045.10623985998</v>
      </c>
      <c r="H427">
        <v>0.234504837014678</v>
      </c>
      <c r="I427">
        <v>0.148093345576524</v>
      </c>
      <c r="J427">
        <v>18.7377868722522</v>
      </c>
      <c r="K427">
        <v>2.5509296676815</v>
      </c>
    </row>
    <row r="428" spans="1:11">
      <c r="A428">
        <v>426</v>
      </c>
      <c r="B428">
        <v>14.4039177849189</v>
      </c>
      <c r="C428">
        <v>1880.61155833891</v>
      </c>
      <c r="D428">
        <v>0.382197951662287</v>
      </c>
      <c r="E428">
        <v>201.535737543453</v>
      </c>
      <c r="F428">
        <v>18.5816278622036</v>
      </c>
      <c r="G428">
        <v>3043.83770933151</v>
      </c>
      <c r="H428">
        <v>0.234503558570392</v>
      </c>
      <c r="I428">
        <v>0.148093150047011</v>
      </c>
      <c r="J428">
        <v>18.7390930513259</v>
      </c>
      <c r="K428">
        <v>2.5509296676815</v>
      </c>
    </row>
    <row r="429" spans="1:11">
      <c r="A429">
        <v>427</v>
      </c>
      <c r="B429">
        <v>14.3873704748048</v>
      </c>
      <c r="C429">
        <v>1878.85909585238</v>
      </c>
      <c r="D429">
        <v>0.382168160474007</v>
      </c>
      <c r="E429">
        <v>201.373098643857</v>
      </c>
      <c r="F429">
        <v>18.5989594470143</v>
      </c>
      <c r="G429">
        <v>3045.63614425997</v>
      </c>
      <c r="H429">
        <v>0.234445653385919</v>
      </c>
      <c r="I429">
        <v>0.148084294682832</v>
      </c>
      <c r="J429">
        <v>18.7367974346252</v>
      </c>
      <c r="K429">
        <v>2.5509296676815</v>
      </c>
    </row>
    <row r="430" spans="1:11">
      <c r="A430">
        <v>428</v>
      </c>
      <c r="B430">
        <v>14.4115715918607</v>
      </c>
      <c r="C430">
        <v>1881.16456306692</v>
      </c>
      <c r="D430">
        <v>0.3822023010847</v>
      </c>
      <c r="E430">
        <v>201.589654423695</v>
      </c>
      <c r="F430">
        <v>18.5761654330978</v>
      </c>
      <c r="G430">
        <v>3043.28565184955</v>
      </c>
      <c r="H430">
        <v>0.234516939917645</v>
      </c>
      <c r="I430">
        <v>0.148095196674702</v>
      </c>
      <c r="J430">
        <v>18.7395201721642</v>
      </c>
      <c r="K430">
        <v>2.5509296676815</v>
      </c>
    </row>
    <row r="431" spans="1:11">
      <c r="A431">
        <v>429</v>
      </c>
      <c r="B431">
        <v>14.3968651252979</v>
      </c>
      <c r="C431">
        <v>1880.69404616067</v>
      </c>
      <c r="D431">
        <v>0.382153007600337</v>
      </c>
      <c r="E431">
        <v>201.536408826281</v>
      </c>
      <c r="F431">
        <v>18.5808128662661</v>
      </c>
      <c r="G431">
        <v>3043.4564387205</v>
      </c>
      <c r="H431">
        <v>0.234507313825705</v>
      </c>
      <c r="I431">
        <v>0.148093724390523</v>
      </c>
      <c r="J431">
        <v>18.7400216034924</v>
      </c>
      <c r="K431">
        <v>2.5509296676815</v>
      </c>
    </row>
    <row r="432" spans="1:11">
      <c r="A432">
        <v>430</v>
      </c>
      <c r="B432">
        <v>14.406376384071</v>
      </c>
      <c r="C432">
        <v>1880.88219097394</v>
      </c>
      <c r="D432">
        <v>0.382220508978558</v>
      </c>
      <c r="E432">
        <v>201.559172558508</v>
      </c>
      <c r="F432">
        <v>18.5789542258984</v>
      </c>
      <c r="G432">
        <v>3043.7486429445</v>
      </c>
      <c r="H432">
        <v>0.234516463660275</v>
      </c>
      <c r="I432">
        <v>0.148095123831376</v>
      </c>
      <c r="J432">
        <v>18.7396384613796</v>
      </c>
      <c r="K432">
        <v>2.5509296676815</v>
      </c>
    </row>
    <row r="433" spans="1:11">
      <c r="A433">
        <v>431</v>
      </c>
      <c r="B433">
        <v>14.4238845222439</v>
      </c>
      <c r="C433">
        <v>1882.78110244113</v>
      </c>
      <c r="D433">
        <v>0.382225746763229</v>
      </c>
      <c r="E433">
        <v>201.736936931688</v>
      </c>
      <c r="F433">
        <v>18.5602161000578</v>
      </c>
      <c r="G433">
        <v>3040.22772735247</v>
      </c>
      <c r="H433">
        <v>0.234545165265353</v>
      </c>
      <c r="I433">
        <v>0.14809951392769</v>
      </c>
      <c r="J433">
        <v>18.7419915402584</v>
      </c>
      <c r="K433">
        <v>2.5509296676815</v>
      </c>
    </row>
    <row r="434" spans="1:11">
      <c r="A434">
        <v>432</v>
      </c>
      <c r="B434">
        <v>14.3982362791055</v>
      </c>
      <c r="C434">
        <v>1880.04243233393</v>
      </c>
      <c r="D434">
        <v>0.382199938492434</v>
      </c>
      <c r="E434">
        <v>201.48132159781</v>
      </c>
      <c r="F434">
        <v>18.5872528882399</v>
      </c>
      <c r="G434">
        <v>3044.72526309112</v>
      </c>
      <c r="H434">
        <v>0.234492237485543</v>
      </c>
      <c r="I434">
        <v>0.148091418597964</v>
      </c>
      <c r="J434">
        <v>18.7385425470573</v>
      </c>
      <c r="K434">
        <v>2.5509296676815</v>
      </c>
    </row>
    <row r="435" spans="1:11">
      <c r="A435">
        <v>433</v>
      </c>
      <c r="B435">
        <v>14.3978069723361</v>
      </c>
      <c r="C435">
        <v>1879.75739525443</v>
      </c>
      <c r="D435">
        <v>0.382186645676657</v>
      </c>
      <c r="E435">
        <v>201.456580756044</v>
      </c>
      <c r="F435">
        <v>18.5900713669928</v>
      </c>
      <c r="G435">
        <v>3045.90669811002</v>
      </c>
      <c r="H435">
        <v>0.23449652809745</v>
      </c>
      <c r="I435">
        <v>0.148092074797578</v>
      </c>
      <c r="J435">
        <v>18.7379192235796</v>
      </c>
      <c r="K435">
        <v>2.5509296676815</v>
      </c>
    </row>
    <row r="436" spans="1:11">
      <c r="A436">
        <v>434</v>
      </c>
      <c r="B436">
        <v>14.4055338192252</v>
      </c>
      <c r="C436">
        <v>1880.97788073781</v>
      </c>
      <c r="D436">
        <v>0.382201593087433</v>
      </c>
      <c r="E436">
        <v>201.566141872745</v>
      </c>
      <c r="F436">
        <v>18.5780090708485</v>
      </c>
      <c r="G436">
        <v>3043.1810901447</v>
      </c>
      <c r="H436">
        <v>0.23450875886932</v>
      </c>
      <c r="I436">
        <v>0.148093945403032</v>
      </c>
      <c r="J436">
        <v>18.739979562273</v>
      </c>
      <c r="K436">
        <v>2.5509296676815</v>
      </c>
    </row>
    <row r="437" spans="1:11">
      <c r="A437">
        <v>435</v>
      </c>
      <c r="B437">
        <v>14.408578760404</v>
      </c>
      <c r="C437">
        <v>1881.76210926847</v>
      </c>
      <c r="D437">
        <v>0.382322427722199</v>
      </c>
      <c r="E437">
        <v>201.633444943776</v>
      </c>
      <c r="F437">
        <v>18.5702666443832</v>
      </c>
      <c r="G437">
        <v>3041.56628272872</v>
      </c>
      <c r="H437">
        <v>0.234508878755482</v>
      </c>
      <c r="I437">
        <v>0.148093963739093</v>
      </c>
      <c r="J437">
        <v>18.7417178955678</v>
      </c>
      <c r="K437">
        <v>2.5509296676815</v>
      </c>
    </row>
    <row r="438" spans="1:11">
      <c r="A438">
        <v>436</v>
      </c>
      <c r="B438">
        <v>14.4034256259099</v>
      </c>
      <c r="C438">
        <v>1880.25765221319</v>
      </c>
      <c r="D438">
        <v>0.382156812388811</v>
      </c>
      <c r="E438">
        <v>201.507556202839</v>
      </c>
      <c r="F438">
        <v>18.5851253360304</v>
      </c>
      <c r="G438">
        <v>3044.56433726366</v>
      </c>
      <c r="H438">
        <v>0.234501081540609</v>
      </c>
      <c r="I438">
        <v>0.148092771204153</v>
      </c>
      <c r="J438">
        <v>18.7381013418038</v>
      </c>
      <c r="K438">
        <v>2.5509296676815</v>
      </c>
    </row>
    <row r="439" spans="1:11">
      <c r="A439">
        <v>437</v>
      </c>
      <c r="B439">
        <v>14.4020782943937</v>
      </c>
      <c r="C439">
        <v>1880.31592322266</v>
      </c>
      <c r="D439">
        <v>0.382183455915405</v>
      </c>
      <c r="E439">
        <v>201.509822643423</v>
      </c>
      <c r="F439">
        <v>18.5845493828083</v>
      </c>
      <c r="G439">
        <v>3044.30377956565</v>
      </c>
      <c r="H439">
        <v>0.234498528184576</v>
      </c>
      <c r="I439">
        <v>0.148092380690949</v>
      </c>
      <c r="J439">
        <v>18.7385217178982</v>
      </c>
      <c r="K439">
        <v>2.5509296676815</v>
      </c>
    </row>
    <row r="440" spans="1:11">
      <c r="A440">
        <v>438</v>
      </c>
      <c r="B440">
        <v>14.4038256199321</v>
      </c>
      <c r="C440">
        <v>1880.87071239837</v>
      </c>
      <c r="D440">
        <v>0.382187199086214</v>
      </c>
      <c r="E440">
        <v>201.556220363608</v>
      </c>
      <c r="F440">
        <v>18.5790676095184</v>
      </c>
      <c r="G440">
        <v>3043.35451195378</v>
      </c>
      <c r="H440">
        <v>0.234510281751235</v>
      </c>
      <c r="I440">
        <v>0.148094178321654</v>
      </c>
      <c r="J440">
        <v>18.7398218744198</v>
      </c>
      <c r="K440">
        <v>2.5509296676815</v>
      </c>
    </row>
    <row r="441" spans="1:11">
      <c r="A441">
        <v>439</v>
      </c>
      <c r="B441">
        <v>14.4029415526203</v>
      </c>
      <c r="C441">
        <v>1880.88788068226</v>
      </c>
      <c r="D441">
        <v>0.382173392223437</v>
      </c>
      <c r="E441">
        <v>201.556849846571</v>
      </c>
      <c r="F441">
        <v>18.5788980243398</v>
      </c>
      <c r="G441">
        <v>3043.25102526186</v>
      </c>
      <c r="H441">
        <v>0.234514096276047</v>
      </c>
      <c r="I441">
        <v>0.148094761742807</v>
      </c>
      <c r="J441">
        <v>18.7399522732646</v>
      </c>
      <c r="K441">
        <v>2.5509296676815</v>
      </c>
    </row>
    <row r="442" spans="1:11">
      <c r="A442">
        <v>440</v>
      </c>
      <c r="B442">
        <v>14.4069635634262</v>
      </c>
      <c r="C442">
        <v>1881.20306654855</v>
      </c>
      <c r="D442">
        <v>0.382173693714816</v>
      </c>
      <c r="E442">
        <v>201.588285597203</v>
      </c>
      <c r="F442">
        <v>18.5757852258479</v>
      </c>
      <c r="G442">
        <v>3042.81353948953</v>
      </c>
      <c r="H442">
        <v>0.234521848540624</v>
      </c>
      <c r="I442">
        <v>0.148095947452661</v>
      </c>
      <c r="J442">
        <v>18.7401243645606</v>
      </c>
      <c r="K442">
        <v>2.5509296676815</v>
      </c>
    </row>
    <row r="443" spans="1:11">
      <c r="A443">
        <v>441</v>
      </c>
      <c r="B443">
        <v>14.4011978879113</v>
      </c>
      <c r="C443">
        <v>1880.52161049399</v>
      </c>
      <c r="D443">
        <v>0.382169961825162</v>
      </c>
      <c r="E443">
        <v>201.523377523606</v>
      </c>
      <c r="F443">
        <v>18.5825166461303</v>
      </c>
      <c r="G443">
        <v>3043.99233146738</v>
      </c>
      <c r="H443">
        <v>0.234506719229884</v>
      </c>
      <c r="I443">
        <v>0.148093633450236</v>
      </c>
      <c r="J443">
        <v>18.7393811913854</v>
      </c>
      <c r="K443">
        <v>2.5509296676815</v>
      </c>
    </row>
    <row r="444" spans="1:11">
      <c r="A444">
        <v>442</v>
      </c>
      <c r="B444">
        <v>14.4081438719801</v>
      </c>
      <c r="C444">
        <v>1881.25693797109</v>
      </c>
      <c r="D444">
        <v>0.382155450551373</v>
      </c>
      <c r="E444">
        <v>201.59607660824</v>
      </c>
      <c r="F444">
        <v>18.5752532921419</v>
      </c>
      <c r="G444">
        <v>3042.65456865894</v>
      </c>
      <c r="H444">
        <v>0.234529189868919</v>
      </c>
      <c r="I444">
        <v>0.148097070337141</v>
      </c>
      <c r="J444">
        <v>18.7398727022618</v>
      </c>
      <c r="K444">
        <v>2.5509296676815</v>
      </c>
    </row>
    <row r="445" spans="1:11">
      <c r="A445">
        <v>443</v>
      </c>
      <c r="B445">
        <v>14.4029297147661</v>
      </c>
      <c r="C445">
        <v>1880.85518079953</v>
      </c>
      <c r="D445">
        <v>0.382154229642748</v>
      </c>
      <c r="E445">
        <v>201.554932189882</v>
      </c>
      <c r="F445">
        <v>18.5792210304877</v>
      </c>
      <c r="G445">
        <v>3043.28011847555</v>
      </c>
      <c r="H445">
        <v>0.23451701847659</v>
      </c>
      <c r="I445">
        <v>0.148095208690264</v>
      </c>
      <c r="J445">
        <v>18.7397868477588</v>
      </c>
      <c r="K445">
        <v>2.5509296676815</v>
      </c>
    </row>
    <row r="446" spans="1:11">
      <c r="A446">
        <v>444</v>
      </c>
      <c r="B446">
        <v>14.4020434758663</v>
      </c>
      <c r="C446">
        <v>1880.79101244671</v>
      </c>
      <c r="D446">
        <v>0.382161702145981</v>
      </c>
      <c r="E446">
        <v>201.548361248544</v>
      </c>
      <c r="F446">
        <v>18.5798549116591</v>
      </c>
      <c r="G446">
        <v>3043.57290426883</v>
      </c>
      <c r="H446">
        <v>0.234519518065239</v>
      </c>
      <c r="I446">
        <v>0.148095591003032</v>
      </c>
      <c r="J446">
        <v>18.7397659666897</v>
      </c>
      <c r="K446">
        <v>2.5509296676815</v>
      </c>
    </row>
    <row r="447" spans="1:11">
      <c r="A447">
        <v>445</v>
      </c>
      <c r="B447">
        <v>14.4056648865267</v>
      </c>
      <c r="C447">
        <v>1881.19955400345</v>
      </c>
      <c r="D447">
        <v>0.382172196860493</v>
      </c>
      <c r="E447">
        <v>201.586711480552</v>
      </c>
      <c r="F447">
        <v>18.5758199102509</v>
      </c>
      <c r="G447">
        <v>3042.82637725502</v>
      </c>
      <c r="H447">
        <v>0.234524663248291</v>
      </c>
      <c r="I447">
        <v>0.148096377969908</v>
      </c>
      <c r="J447">
        <v>18.7402657883821</v>
      </c>
      <c r="K447">
        <v>2.5509296676815</v>
      </c>
    </row>
    <row r="448" spans="1:11">
      <c r="A448">
        <v>446</v>
      </c>
      <c r="B448">
        <v>14.40170254979</v>
      </c>
      <c r="C448">
        <v>1880.6432295384</v>
      </c>
      <c r="D448">
        <v>0.382173800824177</v>
      </c>
      <c r="E448">
        <v>201.535775849696</v>
      </c>
      <c r="F448">
        <v>18.5813149360549</v>
      </c>
      <c r="G448">
        <v>3043.66553340222</v>
      </c>
      <c r="H448">
        <v>0.234507463125345</v>
      </c>
      <c r="I448">
        <v>0.148093747225141</v>
      </c>
      <c r="J448">
        <v>18.7394497251349</v>
      </c>
      <c r="K448">
        <v>2.5509296676815</v>
      </c>
    </row>
    <row r="449" spans="1:11">
      <c r="A449">
        <v>447</v>
      </c>
      <c r="B449">
        <v>14.4037376782285</v>
      </c>
      <c r="C449">
        <v>1881.1717696332</v>
      </c>
      <c r="D449">
        <v>0.382159300701848</v>
      </c>
      <c r="E449">
        <v>201.581923077187</v>
      </c>
      <c r="F449">
        <v>18.5760942698104</v>
      </c>
      <c r="G449">
        <v>3042.68690182186</v>
      </c>
      <c r="H449">
        <v>0.234523173223529</v>
      </c>
      <c r="I449">
        <v>0.148096150066052</v>
      </c>
      <c r="J449">
        <v>18.7404800370296</v>
      </c>
      <c r="K449">
        <v>2.5509296676815</v>
      </c>
    </row>
    <row r="450" spans="1:11">
      <c r="A450">
        <v>448</v>
      </c>
      <c r="B450">
        <v>14.404236991435</v>
      </c>
      <c r="C450">
        <v>1881.16637704638</v>
      </c>
      <c r="D450">
        <v>0.382170270154341</v>
      </c>
      <c r="E450">
        <v>201.581793672527</v>
      </c>
      <c r="F450">
        <v>18.5761475203907</v>
      </c>
      <c r="G450">
        <v>3042.52983933606</v>
      </c>
      <c r="H450">
        <v>0.23451421705318</v>
      </c>
      <c r="I450">
        <v>0.148094780215457</v>
      </c>
      <c r="J450">
        <v>18.7404196222658</v>
      </c>
      <c r="K450">
        <v>2.5509296676815</v>
      </c>
    </row>
    <row r="451" spans="1:11">
      <c r="A451">
        <v>449</v>
      </c>
      <c r="B451">
        <v>14.4056094035712</v>
      </c>
      <c r="C451">
        <v>1881.23283921052</v>
      </c>
      <c r="D451">
        <v>0.382168016560971</v>
      </c>
      <c r="E451">
        <v>201.587522907427</v>
      </c>
      <c r="F451">
        <v>18.5754912427944</v>
      </c>
      <c r="G451">
        <v>3042.73654952251</v>
      </c>
      <c r="H451">
        <v>0.234521099846852</v>
      </c>
      <c r="I451">
        <v>0.148095832938558</v>
      </c>
      <c r="J451">
        <v>18.7405442000103</v>
      </c>
      <c r="K451">
        <v>2.5509296676815</v>
      </c>
    </row>
    <row r="452" spans="1:11">
      <c r="A452">
        <v>450</v>
      </c>
      <c r="B452">
        <v>14.3994795353618</v>
      </c>
      <c r="C452">
        <v>1880.78580032519</v>
      </c>
      <c r="D452">
        <v>0.382149167993803</v>
      </c>
      <c r="E452">
        <v>201.545598970562</v>
      </c>
      <c r="F452">
        <v>18.5799064010216</v>
      </c>
      <c r="G452">
        <v>3043.46679625785</v>
      </c>
      <c r="H452">
        <v>0.234521984850567</v>
      </c>
      <c r="I452">
        <v>0.14809596830155</v>
      </c>
      <c r="J452">
        <v>18.7400273789353</v>
      </c>
      <c r="K452">
        <v>2.5509296676815</v>
      </c>
    </row>
    <row r="453" spans="1:11">
      <c r="A453">
        <v>451</v>
      </c>
      <c r="B453">
        <v>14.4048592566106</v>
      </c>
      <c r="C453">
        <v>1881.14311477481</v>
      </c>
      <c r="D453">
        <v>0.382166798286957</v>
      </c>
      <c r="E453">
        <v>201.580947637739</v>
      </c>
      <c r="F453">
        <v>18.576377233582</v>
      </c>
      <c r="G453">
        <v>3042.6193594724</v>
      </c>
      <c r="H453">
        <v>0.234514001393109</v>
      </c>
      <c r="I453">
        <v>0.148094747230633</v>
      </c>
      <c r="J453">
        <v>18.7402506549754</v>
      </c>
      <c r="K453">
        <v>2.5509296676815</v>
      </c>
    </row>
    <row r="454" spans="1:11">
      <c r="A454">
        <v>452</v>
      </c>
      <c r="B454">
        <v>14.4130251592633</v>
      </c>
      <c r="C454">
        <v>1882.38005504292</v>
      </c>
      <c r="D454">
        <v>0.382165287854679</v>
      </c>
      <c r="E454">
        <v>201.692409836177</v>
      </c>
      <c r="F454">
        <v>18.5641704164867</v>
      </c>
      <c r="G454">
        <v>3040.69109047169</v>
      </c>
      <c r="H454">
        <v>0.234554000505997</v>
      </c>
      <c r="I454">
        <v>0.148100865416896</v>
      </c>
      <c r="J454">
        <v>18.7422734539942</v>
      </c>
      <c r="K454">
        <v>2.5509296676815</v>
      </c>
    </row>
    <row r="455" spans="1:11">
      <c r="A455">
        <v>453</v>
      </c>
      <c r="B455">
        <v>14.4102028659286</v>
      </c>
      <c r="C455">
        <v>1882.06652247974</v>
      </c>
      <c r="D455">
        <v>0.382159150212512</v>
      </c>
      <c r="E455">
        <v>201.66353200532</v>
      </c>
      <c r="F455">
        <v>18.5672630127708</v>
      </c>
      <c r="G455">
        <v>3041.10006897669</v>
      </c>
      <c r="H455">
        <v>0.234546487070513</v>
      </c>
      <c r="I455">
        <v>0.148099716116153</v>
      </c>
      <c r="J455">
        <v>18.7418444362416</v>
      </c>
      <c r="K455">
        <v>2.5509296676815</v>
      </c>
    </row>
    <row r="456" spans="1:11">
      <c r="A456">
        <v>454</v>
      </c>
      <c r="B456">
        <v>14.4029047746042</v>
      </c>
      <c r="C456">
        <v>1881.39768631829</v>
      </c>
      <c r="D456">
        <v>0.382144608765706</v>
      </c>
      <c r="E456">
        <v>201.600796962263</v>
      </c>
      <c r="F456">
        <v>18.5738636677054</v>
      </c>
      <c r="G456">
        <v>3041.62351519074</v>
      </c>
      <c r="H456">
        <v>0.234523705526944</v>
      </c>
      <c r="I456">
        <v>0.148096231483365</v>
      </c>
      <c r="J456">
        <v>18.7410514337341</v>
      </c>
      <c r="K456">
        <v>2.5509296676815</v>
      </c>
    </row>
    <row r="457" spans="1:11">
      <c r="A457">
        <v>455</v>
      </c>
      <c r="B457">
        <v>14.4088180455784</v>
      </c>
      <c r="C457">
        <v>1881.89858552436</v>
      </c>
      <c r="D457">
        <v>0.38213934579614</v>
      </c>
      <c r="E457">
        <v>201.648528017305</v>
      </c>
      <c r="F457">
        <v>18.5689199190697</v>
      </c>
      <c r="G457">
        <v>3041.33677232583</v>
      </c>
      <c r="H457">
        <v>0.234542152258118</v>
      </c>
      <c r="I457">
        <v>0.148099053049601</v>
      </c>
      <c r="J457">
        <v>18.7415547817865</v>
      </c>
      <c r="K457">
        <v>2.5509296676815</v>
      </c>
    </row>
    <row r="458" spans="1:11">
      <c r="A458">
        <v>456</v>
      </c>
      <c r="B458">
        <v>14.4117398233052</v>
      </c>
      <c r="C458">
        <v>1882.68689490075</v>
      </c>
      <c r="D458">
        <v>0.382213768315475</v>
      </c>
      <c r="E458">
        <v>201.71559682391</v>
      </c>
      <c r="F458">
        <v>18.5611448324521</v>
      </c>
      <c r="G458">
        <v>3039.79427216256</v>
      </c>
      <c r="H458">
        <v>0.234552383549723</v>
      </c>
      <c r="I458">
        <v>0.148100618075084</v>
      </c>
      <c r="J458">
        <v>18.7433310542393</v>
      </c>
      <c r="K458">
        <v>2.5509296676815</v>
      </c>
    </row>
    <row r="459" spans="1:11">
      <c r="A459">
        <v>457</v>
      </c>
      <c r="B459">
        <v>14.4118795490504</v>
      </c>
      <c r="C459">
        <v>1883.02051485328</v>
      </c>
      <c r="D459">
        <v>0.382210365833557</v>
      </c>
      <c r="E459">
        <v>201.743060884292</v>
      </c>
      <c r="F459">
        <v>18.5578563030871</v>
      </c>
      <c r="G459">
        <v>3039.15929481519</v>
      </c>
      <c r="H459">
        <v>0.234560472595082</v>
      </c>
      <c r="I459">
        <v>0.148101855449332</v>
      </c>
      <c r="J459">
        <v>18.7441726306284</v>
      </c>
      <c r="K459">
        <v>2.5509296676815</v>
      </c>
    </row>
    <row r="460" spans="1:11">
      <c r="A460">
        <v>458</v>
      </c>
      <c r="B460">
        <v>14.4044649707549</v>
      </c>
      <c r="C460">
        <v>1882.05384428722</v>
      </c>
      <c r="D460">
        <v>0.382180610737502</v>
      </c>
      <c r="E460">
        <v>201.658002848648</v>
      </c>
      <c r="F460">
        <v>18.5673880885416</v>
      </c>
      <c r="G460">
        <v>3040.75265808545</v>
      </c>
      <c r="H460">
        <v>0.234540088588032</v>
      </c>
      <c r="I460">
        <v>0.148098737387391</v>
      </c>
      <c r="J460">
        <v>18.7423852046185</v>
      </c>
      <c r="K460">
        <v>2.5509296676815</v>
      </c>
    </row>
    <row r="461" spans="1:11">
      <c r="A461">
        <v>459</v>
      </c>
      <c r="B461">
        <v>14.4034227426624</v>
      </c>
      <c r="C461">
        <v>1881.82758193408</v>
      </c>
      <c r="D461">
        <v>0.382180504868031</v>
      </c>
      <c r="E461">
        <v>201.637678402248</v>
      </c>
      <c r="F461">
        <v>18.5696205464781</v>
      </c>
      <c r="G461">
        <v>3041.27538504513</v>
      </c>
      <c r="H461">
        <v>0.234535011464883</v>
      </c>
      <c r="I461">
        <v>0.148097960791634</v>
      </c>
      <c r="J461">
        <v>18.7419999125728</v>
      </c>
      <c r="K461">
        <v>2.5509296676815</v>
      </c>
    </row>
    <row r="462" spans="1:11">
      <c r="A462">
        <v>460</v>
      </c>
      <c r="B462">
        <v>14.4050031166023</v>
      </c>
      <c r="C462">
        <v>1882.21369093132</v>
      </c>
      <c r="D462">
        <v>0.382183417769289</v>
      </c>
      <c r="E462">
        <v>201.670342887184</v>
      </c>
      <c r="F462">
        <v>18.5658112565963</v>
      </c>
      <c r="G462">
        <v>3040.59553897919</v>
      </c>
      <c r="H462">
        <v>0.234548874659387</v>
      </c>
      <c r="I462">
        <v>0.14810008133323</v>
      </c>
      <c r="J462">
        <v>18.7428657035357</v>
      </c>
      <c r="K462">
        <v>2.5509296676815</v>
      </c>
    </row>
    <row r="463" spans="1:11">
      <c r="A463">
        <v>461</v>
      </c>
      <c r="B463">
        <v>14.410301816648</v>
      </c>
      <c r="C463">
        <v>1882.92156857721</v>
      </c>
      <c r="D463">
        <v>0.382170622776594</v>
      </c>
      <c r="E463">
        <v>201.736673585028</v>
      </c>
      <c r="F463">
        <v>18.5588315060928</v>
      </c>
      <c r="G463">
        <v>3039.02825730776</v>
      </c>
      <c r="H463">
        <v>0.234558298677499</v>
      </c>
      <c r="I463">
        <v>0.148101522903869</v>
      </c>
      <c r="J463">
        <v>18.7437212008262</v>
      </c>
      <c r="K463">
        <v>2.5509296676815</v>
      </c>
    </row>
    <row r="464" spans="1:11">
      <c r="A464">
        <v>462</v>
      </c>
      <c r="B464">
        <v>14.4109224644415</v>
      </c>
      <c r="C464">
        <v>1882.82489086095</v>
      </c>
      <c r="D464">
        <v>0.382179359465832</v>
      </c>
      <c r="E464">
        <v>201.728718926585</v>
      </c>
      <c r="F464">
        <v>18.5597844494362</v>
      </c>
      <c r="G464">
        <v>3039.40544571064</v>
      </c>
      <c r="H464">
        <v>0.234559031671375</v>
      </c>
      <c r="I464">
        <v>0.148101635030116</v>
      </c>
      <c r="J464">
        <v>18.7434561793494</v>
      </c>
      <c r="K464">
        <v>2.5509296676815</v>
      </c>
    </row>
    <row r="465" spans="1:11">
      <c r="A465">
        <v>463</v>
      </c>
      <c r="B465">
        <v>14.402015446245</v>
      </c>
      <c r="C465">
        <v>1881.72934579284</v>
      </c>
      <c r="D465">
        <v>0.382180213794627</v>
      </c>
      <c r="E465">
        <v>201.628727645114</v>
      </c>
      <c r="F465">
        <v>18.5705899780656</v>
      </c>
      <c r="G465">
        <v>3041.2988885396</v>
      </c>
      <c r="H465">
        <v>0.234534430333897</v>
      </c>
      <c r="I465">
        <v>0.148097871902766</v>
      </c>
      <c r="J465">
        <v>18.741870597748</v>
      </c>
      <c r="K465">
        <v>2.5509296676815</v>
      </c>
    </row>
    <row r="466" spans="1:11">
      <c r="A466">
        <v>464</v>
      </c>
      <c r="B466">
        <v>14.3994830895664</v>
      </c>
      <c r="C466">
        <v>1881.80628572268</v>
      </c>
      <c r="D466">
        <v>0.382194374015834</v>
      </c>
      <c r="E466">
        <v>201.63074267988</v>
      </c>
      <c r="F466">
        <v>18.5698306969956</v>
      </c>
      <c r="G466">
        <v>3041.05171228513</v>
      </c>
      <c r="H466">
        <v>0.234535791617835</v>
      </c>
      <c r="I466">
        <v>0.148098080122848</v>
      </c>
      <c r="J466">
        <v>18.7425819068719</v>
      </c>
      <c r="K466">
        <v>2.5509296676815</v>
      </c>
    </row>
    <row r="467" spans="1:11">
      <c r="A467">
        <v>465</v>
      </c>
      <c r="B467">
        <v>14.3956831822917</v>
      </c>
      <c r="C467">
        <v>1881.52074195877</v>
      </c>
      <c r="D467">
        <v>0.382191503811502</v>
      </c>
      <c r="E467">
        <v>201.603051063456</v>
      </c>
      <c r="F467">
        <v>18.5726488957187</v>
      </c>
      <c r="G467">
        <v>3041.37880022225</v>
      </c>
      <c r="H467">
        <v>0.234529658237067</v>
      </c>
      <c r="I467">
        <v>0.14809714197676</v>
      </c>
      <c r="J467">
        <v>18.7423453346997</v>
      </c>
      <c r="K467">
        <v>2.5509296676815</v>
      </c>
    </row>
    <row r="468" spans="1:11">
      <c r="A468">
        <v>466</v>
      </c>
      <c r="B468">
        <v>14.400105189487</v>
      </c>
      <c r="C468">
        <v>1881.84101014666</v>
      </c>
      <c r="D468">
        <v>0.382194108931787</v>
      </c>
      <c r="E468">
        <v>201.634977002891</v>
      </c>
      <c r="F468">
        <v>18.5694880396347</v>
      </c>
      <c r="G468">
        <v>3041.25152129474</v>
      </c>
      <c r="H468">
        <v>0.234544691680912</v>
      </c>
      <c r="I468">
        <v>0.148099441486581</v>
      </c>
      <c r="J468">
        <v>18.7425276033419</v>
      </c>
      <c r="K468">
        <v>2.5509296676815</v>
      </c>
    </row>
    <row r="469" spans="1:11">
      <c r="A469">
        <v>467</v>
      </c>
      <c r="B469">
        <v>14.4002058265162</v>
      </c>
      <c r="C469">
        <v>1881.98081021047</v>
      </c>
      <c r="D469">
        <v>0.382214457427927</v>
      </c>
      <c r="E469">
        <v>201.645889999688</v>
      </c>
      <c r="F469">
        <v>18.5681086336392</v>
      </c>
      <c r="G469">
        <v>3040.96180863977</v>
      </c>
      <c r="H469">
        <v>0.234545033970483</v>
      </c>
      <c r="I469">
        <v>0.148099493844363</v>
      </c>
      <c r="J469">
        <v>18.7429442473476</v>
      </c>
      <c r="K469">
        <v>2.5509296676815</v>
      </c>
    </row>
    <row r="470" spans="1:11">
      <c r="A470">
        <v>468</v>
      </c>
      <c r="B470">
        <v>14.3987586131273</v>
      </c>
      <c r="C470">
        <v>1881.52835364928</v>
      </c>
      <c r="D470">
        <v>0.38218933597814</v>
      </c>
      <c r="E470">
        <v>201.608805901928</v>
      </c>
      <c r="F470">
        <v>18.5725737603879</v>
      </c>
      <c r="G470">
        <v>3041.84587801643</v>
      </c>
      <c r="H470">
        <v>0.234538933432758</v>
      </c>
      <c r="I470">
        <v>0.148098560693948</v>
      </c>
      <c r="J470">
        <v>18.7418129084174</v>
      </c>
      <c r="K470">
        <v>2.5509296676815</v>
      </c>
    </row>
    <row r="471" spans="1:11">
      <c r="A471">
        <v>469</v>
      </c>
      <c r="B471">
        <v>14.3987861677365</v>
      </c>
      <c r="C471">
        <v>1881.68986378736</v>
      </c>
      <c r="D471">
        <v>0.382182781115887</v>
      </c>
      <c r="E471">
        <v>201.621806419536</v>
      </c>
      <c r="F471">
        <v>18.5709796300212</v>
      </c>
      <c r="G471">
        <v>3041.34190618598</v>
      </c>
      <c r="H471">
        <v>0.234538170208212</v>
      </c>
      <c r="I471">
        <v>0.148098443950894</v>
      </c>
      <c r="J471">
        <v>18.7422325163509</v>
      </c>
      <c r="K471">
        <v>2.5509296676815</v>
      </c>
    </row>
    <row r="472" spans="1:11">
      <c r="A472">
        <v>470</v>
      </c>
      <c r="B472">
        <v>14.3977727795906</v>
      </c>
      <c r="C472">
        <v>1881.56357219034</v>
      </c>
      <c r="D472">
        <v>0.382196849007048</v>
      </c>
      <c r="E472">
        <v>201.6093864199</v>
      </c>
      <c r="F472">
        <v>18.5722261245379</v>
      </c>
      <c r="G472">
        <v>3042.01851140129</v>
      </c>
      <c r="H472">
        <v>0.234546684484129</v>
      </c>
      <c r="I472">
        <v>0.148099746313382</v>
      </c>
      <c r="J472">
        <v>18.7421489735461</v>
      </c>
      <c r="K472">
        <v>2.5509296676815</v>
      </c>
    </row>
    <row r="473" spans="1:11">
      <c r="A473">
        <v>471</v>
      </c>
      <c r="B473">
        <v>14.399637161519</v>
      </c>
      <c r="C473">
        <v>1881.85878035812</v>
      </c>
      <c r="D473">
        <v>0.382211575939488</v>
      </c>
      <c r="E473">
        <v>201.635274289951</v>
      </c>
      <c r="F473">
        <v>18.5693126897452</v>
      </c>
      <c r="G473">
        <v>3041.55728984235</v>
      </c>
      <c r="H473">
        <v>0.234551597847337</v>
      </c>
      <c r="I473">
        <v>0.148100497888595</v>
      </c>
      <c r="J473">
        <v>18.7427174431881</v>
      </c>
      <c r="K473">
        <v>2.5509296676815</v>
      </c>
    </row>
    <row r="474" spans="1:11">
      <c r="A474">
        <v>472</v>
      </c>
      <c r="B474">
        <v>14.3986725867803</v>
      </c>
      <c r="C474">
        <v>1881.55675525945</v>
      </c>
      <c r="D474">
        <v>0.382209512249127</v>
      </c>
      <c r="E474">
        <v>201.60990813969</v>
      </c>
      <c r="F474">
        <v>18.5722934122143</v>
      </c>
      <c r="G474">
        <v>3041.91371543978</v>
      </c>
      <c r="H474">
        <v>0.234538953278752</v>
      </c>
      <c r="I474">
        <v>0.148098563729601</v>
      </c>
      <c r="J474">
        <v>18.7420049430557</v>
      </c>
      <c r="K474">
        <v>2.5509296676815</v>
      </c>
    </row>
    <row r="475" spans="1:11">
      <c r="A475">
        <v>473</v>
      </c>
      <c r="B475">
        <v>14.397019468031</v>
      </c>
      <c r="C475">
        <v>1881.35564315284</v>
      </c>
      <c r="D475">
        <v>0.382212150712753</v>
      </c>
      <c r="E475">
        <v>201.59128835805</v>
      </c>
      <c r="F475">
        <v>18.5742787428806</v>
      </c>
      <c r="G475">
        <v>3042.22936269465</v>
      </c>
      <c r="H475">
        <v>0.234534004602787</v>
      </c>
      <c r="I475">
        <v>0.14809780678372</v>
      </c>
      <c r="J475">
        <v>18.7417380789061</v>
      </c>
      <c r="K475">
        <v>2.5509296676815</v>
      </c>
    </row>
    <row r="476" spans="1:11">
      <c r="A476">
        <v>474</v>
      </c>
      <c r="B476">
        <v>14.4011341875201</v>
      </c>
      <c r="C476">
        <v>1881.53850858845</v>
      </c>
      <c r="D476">
        <v>0.382220450539908</v>
      </c>
      <c r="E476">
        <v>201.612466368456</v>
      </c>
      <c r="F476">
        <v>18.5724735214844</v>
      </c>
      <c r="G476">
        <v>3042.04087624221</v>
      </c>
      <c r="H476">
        <v>0.234538794342861</v>
      </c>
      <c r="I476">
        <v>0.148098539418695</v>
      </c>
      <c r="J476">
        <v>18.7415209209119</v>
      </c>
      <c r="K476">
        <v>2.5509296676815</v>
      </c>
    </row>
    <row r="477" spans="1:11">
      <c r="A477">
        <v>475</v>
      </c>
      <c r="B477">
        <v>14.4037187690342</v>
      </c>
      <c r="C477">
        <v>1881.72375848189</v>
      </c>
      <c r="D477">
        <v>0.382215402065413</v>
      </c>
      <c r="E477">
        <v>201.631953197526</v>
      </c>
      <c r="F477">
        <v>18.5706451188163</v>
      </c>
      <c r="G477">
        <v>3041.7468056248</v>
      </c>
      <c r="H477">
        <v>0.234545551798625</v>
      </c>
      <c r="I477">
        <v>0.148099573053235</v>
      </c>
      <c r="J477">
        <v>18.7415030321973</v>
      </c>
      <c r="K477">
        <v>2.5509296676815</v>
      </c>
    </row>
    <row r="478" spans="1:11">
      <c r="A478">
        <v>476</v>
      </c>
      <c r="B478">
        <v>14.4048509052053</v>
      </c>
      <c r="C478">
        <v>1881.75798982675</v>
      </c>
      <c r="D478">
        <v>0.382178865548557</v>
      </c>
      <c r="E478">
        <v>201.638296228449</v>
      </c>
      <c r="F478">
        <v>18.5703072973957</v>
      </c>
      <c r="G478">
        <v>3041.67617146873</v>
      </c>
      <c r="H478">
        <v>0.234556102352409</v>
      </c>
      <c r="I478">
        <v>0.148101186933088</v>
      </c>
      <c r="J478">
        <v>18.7412094315111</v>
      </c>
      <c r="K478">
        <v>2.5509296676815</v>
      </c>
    </row>
    <row r="479" spans="1:11">
      <c r="A479">
        <v>477</v>
      </c>
      <c r="B479">
        <v>14.4034733067088</v>
      </c>
      <c r="C479">
        <v>1881.5179994312</v>
      </c>
      <c r="D479">
        <v>0.382189180657331</v>
      </c>
      <c r="E479">
        <v>201.615993366528</v>
      </c>
      <c r="F479">
        <v>18.5726759674776</v>
      </c>
      <c r="G479">
        <v>3042.06422651242</v>
      </c>
      <c r="H479">
        <v>0.23454577219565</v>
      </c>
      <c r="I479">
        <v>0.148099606766004</v>
      </c>
      <c r="J479">
        <v>18.740891403362</v>
      </c>
      <c r="K479">
        <v>2.5509296676815</v>
      </c>
    </row>
    <row r="480" spans="1:11">
      <c r="A480">
        <v>478</v>
      </c>
      <c r="B480">
        <v>14.4103564502139</v>
      </c>
      <c r="C480">
        <v>1882.22864773538</v>
      </c>
      <c r="D480">
        <v>0.382200658099588</v>
      </c>
      <c r="E480">
        <v>201.684860728944</v>
      </c>
      <c r="F480">
        <v>18.5656637265917</v>
      </c>
      <c r="G480">
        <v>3041.1780088321</v>
      </c>
      <c r="H480">
        <v>0.234568940519</v>
      </c>
      <c r="I480">
        <v>0.148103150814945</v>
      </c>
      <c r="J480">
        <v>18.7415313603729</v>
      </c>
      <c r="K480">
        <v>2.5509296676815</v>
      </c>
    </row>
    <row r="481" spans="1:11">
      <c r="A481">
        <v>479</v>
      </c>
      <c r="B481">
        <v>14.4067343769109</v>
      </c>
      <c r="C481">
        <v>1882.12740557077</v>
      </c>
      <c r="D481">
        <v>0.382183013959448</v>
      </c>
      <c r="E481">
        <v>201.672054559854</v>
      </c>
      <c r="F481">
        <v>18.5666623986143</v>
      </c>
      <c r="G481">
        <v>3040.94740362475</v>
      </c>
      <c r="H481">
        <v>0.234563335602045</v>
      </c>
      <c r="I481">
        <v>0.148102293408769</v>
      </c>
      <c r="J481">
        <v>18.7417833128248</v>
      </c>
      <c r="K481">
        <v>2.5509296676815</v>
      </c>
    </row>
    <row r="482" spans="1:11">
      <c r="A482">
        <v>480</v>
      </c>
      <c r="B482">
        <v>14.4087279553841</v>
      </c>
      <c r="C482">
        <v>1881.85618396678</v>
      </c>
      <c r="D482">
        <v>0.382199557265243</v>
      </c>
      <c r="E482">
        <v>201.647754433533</v>
      </c>
      <c r="F482">
        <v>18.5693383097703</v>
      </c>
      <c r="G482">
        <v>3041.93102838472</v>
      </c>
      <c r="H482">
        <v>0.234555303031862</v>
      </c>
      <c r="I482">
        <v>0.148101064662004</v>
      </c>
      <c r="J482">
        <v>18.7412629380797</v>
      </c>
      <c r="K482">
        <v>2.5509296676815</v>
      </c>
    </row>
    <row r="483" spans="1:11">
      <c r="A483">
        <v>481</v>
      </c>
      <c r="B483">
        <v>14.4061168076562</v>
      </c>
      <c r="C483">
        <v>1881.98438151094</v>
      </c>
      <c r="D483">
        <v>0.382170604137425</v>
      </c>
      <c r="E483">
        <v>201.659108601656</v>
      </c>
      <c r="F483">
        <v>18.5680733983335</v>
      </c>
      <c r="G483">
        <v>3041.15758401828</v>
      </c>
      <c r="H483">
        <v>0.234558997293032</v>
      </c>
      <c r="I483">
        <v>0.148101629771247</v>
      </c>
      <c r="J483">
        <v>18.7415375107641</v>
      </c>
      <c r="K483">
        <v>2.5509296676815</v>
      </c>
    </row>
    <row r="484" spans="1:11">
      <c r="A484">
        <v>482</v>
      </c>
      <c r="B484">
        <v>14.4074452672814</v>
      </c>
      <c r="C484">
        <v>1881.65522441188</v>
      </c>
      <c r="D484">
        <v>0.382200272719541</v>
      </c>
      <c r="E484">
        <v>201.633041101826</v>
      </c>
      <c r="F484">
        <v>18.5713215030318</v>
      </c>
      <c r="G484">
        <v>3041.66593510102</v>
      </c>
      <c r="H484">
        <v>0.23453653554121</v>
      </c>
      <c r="I484">
        <v>0.148098193912711</v>
      </c>
      <c r="J484">
        <v>18.7405950241367</v>
      </c>
      <c r="K484">
        <v>2.5509296676815</v>
      </c>
    </row>
    <row r="485" spans="1:11">
      <c r="A485">
        <v>483</v>
      </c>
      <c r="B485">
        <v>14.4017909886588</v>
      </c>
      <c r="C485">
        <v>1881.42309875277</v>
      </c>
      <c r="D485">
        <v>0.382172072474657</v>
      </c>
      <c r="E485">
        <v>201.607675708744</v>
      </c>
      <c r="F485">
        <v>18.5736127900087</v>
      </c>
      <c r="G485">
        <v>3042.08587640423</v>
      </c>
      <c r="H485">
        <v>0.234544585396087</v>
      </c>
      <c r="I485">
        <v>0.148099425228902</v>
      </c>
      <c r="J485">
        <v>18.7407171276272</v>
      </c>
      <c r="K485">
        <v>2.5509296676815</v>
      </c>
    </row>
    <row r="486" spans="1:11">
      <c r="A486">
        <v>484</v>
      </c>
      <c r="B486">
        <v>14.4010058724969</v>
      </c>
      <c r="C486">
        <v>1881.25923014442</v>
      </c>
      <c r="D486">
        <v>0.382134555536212</v>
      </c>
      <c r="E486">
        <v>201.594580396242</v>
      </c>
      <c r="F486">
        <v>18.5752306595884</v>
      </c>
      <c r="G486">
        <v>3042.52831535397</v>
      </c>
      <c r="H486">
        <v>0.234547574964101</v>
      </c>
      <c r="I486">
        <v>0.148099882525239</v>
      </c>
      <c r="J486">
        <v>18.7402812161808</v>
      </c>
      <c r="K486">
        <v>2.5509296676815</v>
      </c>
    </row>
    <row r="487" spans="1:11">
      <c r="A487">
        <v>485</v>
      </c>
      <c r="B487">
        <v>14.4100243342918</v>
      </c>
      <c r="C487">
        <v>1882.34603666696</v>
      </c>
      <c r="D487">
        <v>0.382178360148272</v>
      </c>
      <c r="E487">
        <v>201.692976301252</v>
      </c>
      <c r="F487">
        <v>18.5645059142732</v>
      </c>
      <c r="G487">
        <v>3040.85928957531</v>
      </c>
      <c r="H487">
        <v>0.234570996188185</v>
      </c>
      <c r="I487">
        <v>0.148103465282631</v>
      </c>
      <c r="J487">
        <v>18.7419721978389</v>
      </c>
      <c r="K487">
        <v>2.5509296676815</v>
      </c>
    </row>
    <row r="488" spans="1:11">
      <c r="A488">
        <v>486</v>
      </c>
      <c r="B488">
        <v>14.4100685829933</v>
      </c>
      <c r="C488">
        <v>1882.41285925494</v>
      </c>
      <c r="D488">
        <v>0.382182692097479</v>
      </c>
      <c r="E488">
        <v>201.69887201893</v>
      </c>
      <c r="F488">
        <v>18.5638469045752</v>
      </c>
      <c r="G488">
        <v>3040.66712763457</v>
      </c>
      <c r="H488">
        <v>0.234571198286324</v>
      </c>
      <c r="I488">
        <v>0.148103496198873</v>
      </c>
      <c r="J488">
        <v>18.7420983106955</v>
      </c>
      <c r="K488">
        <v>2.5509296676815</v>
      </c>
    </row>
    <row r="489" spans="1:11">
      <c r="A489">
        <v>487</v>
      </c>
      <c r="B489">
        <v>14.4051800782174</v>
      </c>
      <c r="C489">
        <v>1881.6539488646</v>
      </c>
      <c r="D489">
        <v>0.382143980914096</v>
      </c>
      <c r="E489">
        <v>201.631477714422</v>
      </c>
      <c r="F489">
        <v>18.5713340922746</v>
      </c>
      <c r="G489">
        <v>3041.81806310648</v>
      </c>
      <c r="H489">
        <v>0.234554566138294</v>
      </c>
      <c r="I489">
        <v>0.148100951940578</v>
      </c>
      <c r="J489">
        <v>18.7407391148392</v>
      </c>
      <c r="K489">
        <v>2.5509296676815</v>
      </c>
    </row>
    <row r="490" spans="1:11">
      <c r="A490">
        <v>488</v>
      </c>
      <c r="B490">
        <v>14.4060806345047</v>
      </c>
      <c r="C490">
        <v>1881.81151679934</v>
      </c>
      <c r="D490">
        <v>0.382152233476323</v>
      </c>
      <c r="E490">
        <v>201.643801657387</v>
      </c>
      <c r="F490">
        <v>18.5697790764125</v>
      </c>
      <c r="G490">
        <v>3041.79208925344</v>
      </c>
      <c r="H490">
        <v>0.234566760801336</v>
      </c>
      <c r="I490">
        <v>0.148102817373122</v>
      </c>
      <c r="J490">
        <v>18.7412047721933</v>
      </c>
      <c r="K490">
        <v>2.5509296676815</v>
      </c>
    </row>
    <row r="491" spans="1:11">
      <c r="A491">
        <v>489</v>
      </c>
      <c r="B491">
        <v>14.4078131202996</v>
      </c>
      <c r="C491">
        <v>1882.47494687298</v>
      </c>
      <c r="D491">
        <v>0.382167369723375</v>
      </c>
      <c r="E491">
        <v>201.701207359333</v>
      </c>
      <c r="F491">
        <v>18.5632346334595</v>
      </c>
      <c r="G491">
        <v>3040.25762531565</v>
      </c>
      <c r="H491">
        <v>0.234570854590668</v>
      </c>
      <c r="I491">
        <v>0.148103443621567</v>
      </c>
      <c r="J491">
        <v>18.742569385542</v>
      </c>
      <c r="K491">
        <v>2.5509296676815</v>
      </c>
    </row>
    <row r="492" spans="1:11">
      <c r="A492">
        <v>490</v>
      </c>
      <c r="B492">
        <v>14.4122819480221</v>
      </c>
      <c r="C492">
        <v>1882.42107392578</v>
      </c>
      <c r="D492">
        <v>0.382170902132363</v>
      </c>
      <c r="E492">
        <v>201.702200892705</v>
      </c>
      <c r="F492">
        <v>18.5637658940649</v>
      </c>
      <c r="G492">
        <v>3040.46535455712</v>
      </c>
      <c r="H492">
        <v>0.234570823636255</v>
      </c>
      <c r="I492">
        <v>0.148103438886277</v>
      </c>
      <c r="J492">
        <v>18.7417817731342</v>
      </c>
      <c r="K492">
        <v>2.5509296676815</v>
      </c>
    </row>
    <row r="493" spans="1:11">
      <c r="A493">
        <v>491</v>
      </c>
      <c r="B493">
        <v>14.4088172944106</v>
      </c>
      <c r="C493">
        <v>1882.32037966329</v>
      </c>
      <c r="D493">
        <v>0.382186932799156</v>
      </c>
      <c r="E493">
        <v>201.688297057606</v>
      </c>
      <c r="F493">
        <v>18.5647589581235</v>
      </c>
      <c r="G493">
        <v>3040.65088118408</v>
      </c>
      <c r="H493">
        <v>0.234566095505312</v>
      </c>
      <c r="I493">
        <v>0.14810271560008</v>
      </c>
      <c r="J493">
        <v>18.7422026245634</v>
      </c>
      <c r="K493">
        <v>2.5509296676815</v>
      </c>
    </row>
    <row r="494" spans="1:11">
      <c r="A494">
        <v>492</v>
      </c>
      <c r="B494">
        <v>14.4214652491913</v>
      </c>
      <c r="C494">
        <v>1884.04124744587</v>
      </c>
      <c r="D494">
        <v>0.382171120211164</v>
      </c>
      <c r="E494">
        <v>201.845131558349</v>
      </c>
      <c r="F494">
        <v>18.5478020599527</v>
      </c>
      <c r="G494">
        <v>3037.38146751769</v>
      </c>
      <c r="H494">
        <v>0.23460565039861</v>
      </c>
      <c r="I494">
        <v>0.148108766853296</v>
      </c>
      <c r="J494">
        <v>18.7447654519511</v>
      </c>
      <c r="K494">
        <v>2.5509296676815</v>
      </c>
    </row>
    <row r="495" spans="1:11">
      <c r="A495">
        <v>493</v>
      </c>
      <c r="B495">
        <v>14.4089369443483</v>
      </c>
      <c r="C495">
        <v>1882.41783024726</v>
      </c>
      <c r="D495">
        <v>0.38218688203688</v>
      </c>
      <c r="E495">
        <v>201.69700603699</v>
      </c>
      <c r="F495">
        <v>18.5637978821218</v>
      </c>
      <c r="G495">
        <v>3040.35271366375</v>
      </c>
      <c r="H495">
        <v>0.234568853508634</v>
      </c>
      <c r="I495">
        <v>0.148103137504509</v>
      </c>
      <c r="J495">
        <v>18.7423819629335</v>
      </c>
      <c r="K495">
        <v>2.5509296676815</v>
      </c>
    </row>
    <row r="496" spans="1:11">
      <c r="A496">
        <v>494</v>
      </c>
      <c r="B496">
        <v>14.4032836352664</v>
      </c>
      <c r="C496">
        <v>1881.42973101257</v>
      </c>
      <c r="D496">
        <v>0.382185007949157</v>
      </c>
      <c r="E496">
        <v>201.608805407646</v>
      </c>
      <c r="F496">
        <v>18.5735473158518</v>
      </c>
      <c r="G496">
        <v>3042.33930629816</v>
      </c>
      <c r="H496">
        <v>0.234551682172195</v>
      </c>
      <c r="I496">
        <v>0.148100510787496</v>
      </c>
      <c r="J496">
        <v>18.7406837224261</v>
      </c>
      <c r="K496">
        <v>2.5509296676815</v>
      </c>
    </row>
    <row r="497" spans="1:11">
      <c r="A497">
        <v>495</v>
      </c>
      <c r="B497">
        <v>14.4007903594298</v>
      </c>
      <c r="C497">
        <v>1881.30362579444</v>
      </c>
      <c r="D497">
        <v>0.382191916307942</v>
      </c>
      <c r="E497">
        <v>201.594948782906</v>
      </c>
      <c r="F497">
        <v>18.5747923149065</v>
      </c>
      <c r="G497">
        <v>3042.49691638998</v>
      </c>
      <c r="H497">
        <v>0.234549488816673</v>
      </c>
      <c r="I497">
        <v>0.148100175278138</v>
      </c>
      <c r="J497">
        <v>18.7407804203115</v>
      </c>
      <c r="K497">
        <v>2.5509296676815</v>
      </c>
    </row>
    <row r="498" spans="1:11">
      <c r="A498">
        <v>496</v>
      </c>
      <c r="B498">
        <v>14.3961884429278</v>
      </c>
      <c r="C498">
        <v>1880.56579445944</v>
      </c>
      <c r="D498">
        <v>0.382171206182243</v>
      </c>
      <c r="E498">
        <v>201.530579500607</v>
      </c>
      <c r="F498">
        <v>18.5820800491892</v>
      </c>
      <c r="G498">
        <v>3043.74316752123</v>
      </c>
      <c r="H498">
        <v>0.234538352348004</v>
      </c>
      <c r="I498">
        <v>0.148098471811025</v>
      </c>
      <c r="J498">
        <v>18.7393308050583</v>
      </c>
      <c r="K498">
        <v>2.5509296676815</v>
      </c>
    </row>
    <row r="499" spans="1:11">
      <c r="A499">
        <v>497</v>
      </c>
      <c r="B499">
        <v>14.4036203572232</v>
      </c>
      <c r="C499">
        <v>1881.46463630366</v>
      </c>
      <c r="D499">
        <v>0.382187472776862</v>
      </c>
      <c r="E499">
        <v>201.612285859003</v>
      </c>
      <c r="F499">
        <v>18.5732027358565</v>
      </c>
      <c r="G499">
        <v>3042.40450243285</v>
      </c>
      <c r="H499">
        <v>0.234556142201093</v>
      </c>
      <c r="I499">
        <v>0.1481011930287</v>
      </c>
      <c r="J499">
        <v>18.7407096585717</v>
      </c>
      <c r="K499">
        <v>2.5509296676815</v>
      </c>
    </row>
    <row r="500" spans="1:11">
      <c r="A500">
        <v>498</v>
      </c>
      <c r="B500">
        <v>14.4035973308663</v>
      </c>
      <c r="C500">
        <v>1881.48195018316</v>
      </c>
      <c r="D500">
        <v>0.382221762269129</v>
      </c>
      <c r="E500">
        <v>201.612248568248</v>
      </c>
      <c r="F500">
        <v>18.573031820481</v>
      </c>
      <c r="G500">
        <v>3042.25338653942</v>
      </c>
      <c r="H500">
        <v>0.234548572759379</v>
      </c>
      <c r="I500">
        <v>0.148100035152997</v>
      </c>
      <c r="J500">
        <v>18.7409043036835</v>
      </c>
      <c r="K500">
        <v>2.5509296676815</v>
      </c>
    </row>
    <row r="501" spans="1:11">
      <c r="A501">
        <v>499</v>
      </c>
      <c r="B501">
        <v>14.4038607878578</v>
      </c>
      <c r="C501">
        <v>1881.57304173945</v>
      </c>
      <c r="D501">
        <v>0.382186529823151</v>
      </c>
      <c r="E501">
        <v>201.620757840254</v>
      </c>
      <c r="F501">
        <v>18.5721326545511</v>
      </c>
      <c r="G501">
        <v>3042.05386623218</v>
      </c>
      <c r="H501">
        <v>0.234554016151656</v>
      </c>
      <c r="I501">
        <v>0.14810086781018</v>
      </c>
      <c r="J501">
        <v>18.7410158063895</v>
      </c>
      <c r="K501">
        <v>2.5509296676815</v>
      </c>
    </row>
    <row r="502" spans="1:11">
      <c r="A502">
        <v>500</v>
      </c>
      <c r="B502">
        <v>14.4005852177367</v>
      </c>
      <c r="C502">
        <v>1880.85751718727</v>
      </c>
      <c r="D502">
        <v>0.382155343566423</v>
      </c>
      <c r="E502">
        <v>201.56068899787</v>
      </c>
      <c r="F502">
        <v>18.5791979515124</v>
      </c>
      <c r="G502">
        <v>3043.10658699761</v>
      </c>
      <c r="H502">
        <v>0.234534879439411</v>
      </c>
      <c r="I502">
        <v>0.148097940597214</v>
      </c>
      <c r="J502">
        <v>18.7393639744703</v>
      </c>
      <c r="K502">
        <v>2.5509296676815</v>
      </c>
    </row>
    <row r="503" spans="1:11">
      <c r="A503">
        <v>501</v>
      </c>
      <c r="B503">
        <v>14.4032575277248</v>
      </c>
      <c r="C503">
        <v>1881.38483401851</v>
      </c>
      <c r="D503">
        <v>0.382175979464227</v>
      </c>
      <c r="E503">
        <v>201.605395653169</v>
      </c>
      <c r="F503">
        <v>18.5739905512966</v>
      </c>
      <c r="G503">
        <v>3042.27597279547</v>
      </c>
      <c r="H503">
        <v>0.234548169078144</v>
      </c>
      <c r="I503">
        <v>0.148099973403837</v>
      </c>
      <c r="J503">
        <v>18.7405322210276</v>
      </c>
      <c r="K503">
        <v>2.5509296676815</v>
      </c>
    </row>
    <row r="504" spans="1:11">
      <c r="A504">
        <v>502</v>
      </c>
      <c r="B504">
        <v>14.4080981135891</v>
      </c>
      <c r="C504">
        <v>1881.94494922267</v>
      </c>
      <c r="D504">
        <v>0.382205413981414</v>
      </c>
      <c r="E504">
        <v>201.656078197413</v>
      </c>
      <c r="F504">
        <v>18.5684624541468</v>
      </c>
      <c r="G504">
        <v>3041.4648375518</v>
      </c>
      <c r="H504">
        <v>0.234557143444888</v>
      </c>
      <c r="I504">
        <v>0.148101346188201</v>
      </c>
      <c r="J504">
        <v>18.741434412894</v>
      </c>
      <c r="K504">
        <v>2.5509296676815</v>
      </c>
    </row>
    <row r="505" spans="1:11">
      <c r="A505">
        <v>503</v>
      </c>
      <c r="B505">
        <v>14.4033026492084</v>
      </c>
      <c r="C505">
        <v>1881.37394729936</v>
      </c>
      <c r="D505">
        <v>0.382191788474327</v>
      </c>
      <c r="E505">
        <v>201.604196463613</v>
      </c>
      <c r="F505">
        <v>18.5740980311619</v>
      </c>
      <c r="G505">
        <v>3042.37356623559</v>
      </c>
      <c r="H505">
        <v>0.234546661752997</v>
      </c>
      <c r="I505">
        <v>0.14809974283633</v>
      </c>
      <c r="J505">
        <v>18.7405447361774</v>
      </c>
      <c r="K505">
        <v>2.5509296676815</v>
      </c>
    </row>
    <row r="506" spans="1:11">
      <c r="A506">
        <v>504</v>
      </c>
      <c r="B506">
        <v>14.4000242740337</v>
      </c>
      <c r="C506">
        <v>1880.93808554786</v>
      </c>
      <c r="D506">
        <v>0.382183897475418</v>
      </c>
      <c r="E506">
        <v>201.564401597719</v>
      </c>
      <c r="F506">
        <v>18.5784021275926</v>
      </c>
      <c r="G506">
        <v>3043.23559785312</v>
      </c>
      <c r="H506">
        <v>0.234543210372795</v>
      </c>
      <c r="I506">
        <v>0.148099214901297</v>
      </c>
      <c r="J506">
        <v>18.7399030240921</v>
      </c>
      <c r="K506">
        <v>2.5509296676815</v>
      </c>
    </row>
    <row r="507" spans="1:11">
      <c r="A507">
        <v>505</v>
      </c>
      <c r="B507">
        <v>14.4016534145362</v>
      </c>
      <c r="C507">
        <v>1881.41950842619</v>
      </c>
      <c r="D507">
        <v>0.38217955166822</v>
      </c>
      <c r="E507">
        <v>201.60619077449</v>
      </c>
      <c r="F507">
        <v>18.5736482341696</v>
      </c>
      <c r="G507">
        <v>3042.19353158902</v>
      </c>
      <c r="H507">
        <v>0.234549639614037</v>
      </c>
      <c r="I507">
        <v>0.148100198344968</v>
      </c>
      <c r="J507">
        <v>18.7408635596742</v>
      </c>
      <c r="K507">
        <v>2.5509296676815</v>
      </c>
    </row>
    <row r="508" spans="1:11">
      <c r="A508">
        <v>506</v>
      </c>
      <c r="B508">
        <v>14.4043486515133</v>
      </c>
      <c r="C508">
        <v>1881.27001902539</v>
      </c>
      <c r="D508">
        <v>0.382174674013333</v>
      </c>
      <c r="E508">
        <v>201.594709154956</v>
      </c>
      <c r="F508">
        <v>18.575124132641</v>
      </c>
      <c r="G508">
        <v>3043.11552225502</v>
      </c>
      <c r="H508">
        <v>0.234556547338535</v>
      </c>
      <c r="I508">
        <v>0.148101255002206</v>
      </c>
      <c r="J508">
        <v>18.7403334318772</v>
      </c>
      <c r="K508">
        <v>2.5509296676815</v>
      </c>
    </row>
    <row r="509" spans="1:11">
      <c r="A509">
        <v>507</v>
      </c>
      <c r="B509">
        <v>14.4065328152806</v>
      </c>
      <c r="C509">
        <v>1881.33090236589</v>
      </c>
      <c r="D509">
        <v>0.382185494696295</v>
      </c>
      <c r="E509">
        <v>201.600873706404</v>
      </c>
      <c r="F509">
        <v>18.5745230073386</v>
      </c>
      <c r="G509">
        <v>3043.232050014</v>
      </c>
      <c r="H509">
        <v>0.234556336468331</v>
      </c>
      <c r="I509">
        <v>0.148101222745573</v>
      </c>
      <c r="J509">
        <v>18.7403401819515</v>
      </c>
      <c r="K509">
        <v>2.5509296676815</v>
      </c>
    </row>
    <row r="510" spans="1:11">
      <c r="A510">
        <v>508</v>
      </c>
      <c r="B510">
        <v>14.4050708500959</v>
      </c>
      <c r="C510">
        <v>1881.01332744778</v>
      </c>
      <c r="D510">
        <v>0.382194392206019</v>
      </c>
      <c r="E510">
        <v>201.570335050713</v>
      </c>
      <c r="F510">
        <v>18.5776589780077</v>
      </c>
      <c r="G510">
        <v>3043.90948080933</v>
      </c>
      <c r="H510">
        <v>0.234547447837014</v>
      </c>
      <c r="I510">
        <v>0.148099863079279</v>
      </c>
      <c r="J510">
        <v>18.7400050179692</v>
      </c>
      <c r="K510">
        <v>2.5509296676815</v>
      </c>
    </row>
    <row r="511" spans="1:11">
      <c r="A511">
        <v>509</v>
      </c>
      <c r="B511">
        <v>14.4029339752392</v>
      </c>
      <c r="C511">
        <v>1880.87471787059</v>
      </c>
      <c r="D511">
        <v>0.382165746372423</v>
      </c>
      <c r="E511">
        <v>201.559702981424</v>
      </c>
      <c r="F511">
        <v>18.5790280439171</v>
      </c>
      <c r="G511">
        <v>3044.0322592554</v>
      </c>
      <c r="H511">
        <v>0.234549361204819</v>
      </c>
      <c r="I511">
        <v>0.148100155757905</v>
      </c>
      <c r="J511">
        <v>18.7396127286446</v>
      </c>
      <c r="K511">
        <v>2.5509296676815</v>
      </c>
    </row>
    <row r="512" spans="1:11">
      <c r="A512">
        <v>510</v>
      </c>
      <c r="B512">
        <v>14.4084413699862</v>
      </c>
      <c r="C512">
        <v>1881.2605944255</v>
      </c>
      <c r="D512">
        <v>0.382194460821344</v>
      </c>
      <c r="E512">
        <v>201.597429324991</v>
      </c>
      <c r="F512">
        <v>18.5752171889211</v>
      </c>
      <c r="G512">
        <v>3043.54609551257</v>
      </c>
      <c r="H512">
        <v>0.234548945692315</v>
      </c>
      <c r="I512">
        <v>0.148100092198812</v>
      </c>
      <c r="J512">
        <v>18.7399097331312</v>
      </c>
      <c r="K512">
        <v>2.5509296676815</v>
      </c>
    </row>
    <row r="513" spans="1:11">
      <c r="A513">
        <v>511</v>
      </c>
      <c r="B513">
        <v>14.4082092922928</v>
      </c>
      <c r="C513">
        <v>1881.50623969756</v>
      </c>
      <c r="D513">
        <v>0.382191330136274</v>
      </c>
      <c r="E513">
        <v>201.61729778194</v>
      </c>
      <c r="F513">
        <v>18.5727920498576</v>
      </c>
      <c r="G513">
        <v>3043.03925961489</v>
      </c>
      <c r="H513">
        <v>0.234561509234979</v>
      </c>
      <c r="I513">
        <v>0.148102014025574</v>
      </c>
      <c r="J513">
        <v>18.7405543425286</v>
      </c>
      <c r="K513">
        <v>2.5509296676815</v>
      </c>
    </row>
    <row r="514" spans="1:11">
      <c r="A514">
        <v>512</v>
      </c>
      <c r="B514">
        <v>14.4053860963907</v>
      </c>
      <c r="C514">
        <v>1881.24433684193</v>
      </c>
      <c r="D514">
        <v>0.382193387507027</v>
      </c>
      <c r="E514">
        <v>201.591594637196</v>
      </c>
      <c r="F514">
        <v>18.5753777146645</v>
      </c>
      <c r="G514">
        <v>3043.38153108726</v>
      </c>
      <c r="H514">
        <v>0.23455216240184</v>
      </c>
      <c r="I514">
        <v>0.148100584246738</v>
      </c>
      <c r="J514">
        <v>18.7403619080191</v>
      </c>
      <c r="K514">
        <v>2.5509296676815</v>
      </c>
    </row>
    <row r="515" spans="1:11">
      <c r="A515">
        <v>513</v>
      </c>
      <c r="B515">
        <v>14.4039073757714</v>
      </c>
      <c r="C515">
        <v>1881.12383597682</v>
      </c>
      <c r="D515">
        <v>0.382189777008931</v>
      </c>
      <c r="E515">
        <v>201.579455928006</v>
      </c>
      <c r="F515">
        <v>18.5765676145752</v>
      </c>
      <c r="G515">
        <v>3043.5797621802</v>
      </c>
      <c r="H515">
        <v>0.234549362815268</v>
      </c>
      <c r="I515">
        <v>0.148100156004248</v>
      </c>
      <c r="J515">
        <v>18.7403184825489</v>
      </c>
      <c r="K515">
        <v>2.5509296676815</v>
      </c>
    </row>
    <row r="516" spans="1:11">
      <c r="A516">
        <v>514</v>
      </c>
      <c r="B516">
        <v>14.4049779467239</v>
      </c>
      <c r="C516">
        <v>1881.25097852105</v>
      </c>
      <c r="D516">
        <v>0.382194655083634</v>
      </c>
      <c r="E516">
        <v>201.591622598117</v>
      </c>
      <c r="F516">
        <v>18.5753121350583</v>
      </c>
      <c r="G516">
        <v>3043.26593091509</v>
      </c>
      <c r="H516">
        <v>0.234549385261725</v>
      </c>
      <c r="I516">
        <v>0.148100159437785</v>
      </c>
      <c r="J516">
        <v>18.7404372463075</v>
      </c>
      <c r="K516">
        <v>2.5509296676815</v>
      </c>
    </row>
    <row r="517" spans="1:11">
      <c r="A517">
        <v>515</v>
      </c>
      <c r="B517">
        <v>14.4035440903046</v>
      </c>
      <c r="C517">
        <v>1881.04589863547</v>
      </c>
      <c r="D517">
        <v>0.382180736969872</v>
      </c>
      <c r="E517">
        <v>201.572389110117</v>
      </c>
      <c r="F517">
        <v>18.5773372971716</v>
      </c>
      <c r="G517">
        <v>3043.68297308207</v>
      </c>
      <c r="H517">
        <v>0.234549353607619</v>
      </c>
      <c r="I517">
        <v>0.148100154595794</v>
      </c>
      <c r="J517">
        <v>18.7401754205969</v>
      </c>
      <c r="K517">
        <v>2.5509296676815</v>
      </c>
    </row>
    <row r="518" spans="1:11">
      <c r="A518">
        <v>516</v>
      </c>
      <c r="B518">
        <v>14.4068020657907</v>
      </c>
      <c r="C518">
        <v>1881.35442554149</v>
      </c>
      <c r="D518">
        <v>0.382192865856909</v>
      </c>
      <c r="E518">
        <v>201.60241171302</v>
      </c>
      <c r="F518">
        <v>18.5742907641417</v>
      </c>
      <c r="G518">
        <v>3043.18670435104</v>
      </c>
      <c r="H518">
        <v>0.234555121080277</v>
      </c>
      <c r="I518">
        <v>0.148101036829137</v>
      </c>
      <c r="J518">
        <v>18.7404307742418</v>
      </c>
      <c r="K518">
        <v>2.5509296676815</v>
      </c>
    </row>
    <row r="519" spans="1:11">
      <c r="A519">
        <v>517</v>
      </c>
      <c r="B519">
        <v>14.4134591396964</v>
      </c>
      <c r="C519">
        <v>1882.21478800539</v>
      </c>
      <c r="D519">
        <v>0.382185642988942</v>
      </c>
      <c r="E519">
        <v>201.681083365343</v>
      </c>
      <c r="F519">
        <v>18.5658004352648</v>
      </c>
      <c r="G519">
        <v>3041.60247753929</v>
      </c>
      <c r="H519">
        <v>0.234575713641447</v>
      </c>
      <c r="I519">
        <v>0.148104186946821</v>
      </c>
      <c r="J519">
        <v>18.7416792262892</v>
      </c>
      <c r="K519">
        <v>2.5509296676815</v>
      </c>
    </row>
    <row r="520" spans="1:11">
      <c r="A520">
        <v>518</v>
      </c>
      <c r="B520">
        <v>14.4137624210263</v>
      </c>
      <c r="C520">
        <v>1882.14702642629</v>
      </c>
      <c r="D520">
        <v>0.382193034437398</v>
      </c>
      <c r="E520">
        <v>201.675924704509</v>
      </c>
      <c r="F520">
        <v>18.5664688463598</v>
      </c>
      <c r="G520">
        <v>3041.6816384707</v>
      </c>
      <c r="H520">
        <v>0.234570445886801</v>
      </c>
      <c r="I520">
        <v>0.148103381099619</v>
      </c>
      <c r="J520">
        <v>18.7414653794305</v>
      </c>
      <c r="K520">
        <v>2.5509296676815</v>
      </c>
    </row>
    <row r="521" spans="1:11">
      <c r="A521">
        <v>519</v>
      </c>
      <c r="B521">
        <v>14.4157675463944</v>
      </c>
      <c r="C521">
        <v>1882.49781136791</v>
      </c>
      <c r="D521">
        <v>0.38219351660818</v>
      </c>
      <c r="E521">
        <v>201.708203411982</v>
      </c>
      <c r="F521">
        <v>18.5630091676016</v>
      </c>
      <c r="G521">
        <v>3041.07954364502</v>
      </c>
      <c r="H521">
        <v>0.234581652212799</v>
      </c>
      <c r="I521">
        <v>0.148105095430234</v>
      </c>
      <c r="J521">
        <v>18.7419772088293</v>
      </c>
      <c r="K521">
        <v>2.5509296676815</v>
      </c>
    </row>
    <row r="522" spans="1:11">
      <c r="A522">
        <v>520</v>
      </c>
      <c r="B522">
        <v>14.4125156715246</v>
      </c>
      <c r="C522">
        <v>1881.8723324838</v>
      </c>
      <c r="D522">
        <v>0.382199340107073</v>
      </c>
      <c r="E522">
        <v>201.651450671318</v>
      </c>
      <c r="F522">
        <v>18.5691789645954</v>
      </c>
      <c r="G522">
        <v>3042.20026666065</v>
      </c>
      <c r="H522">
        <v>0.234563229836568</v>
      </c>
      <c r="I522">
        <v>0.148102277229558</v>
      </c>
      <c r="J522">
        <v>18.7409851769981</v>
      </c>
      <c r="K522">
        <v>2.5509296676815</v>
      </c>
    </row>
    <row r="523" spans="1:11">
      <c r="A523">
        <v>521</v>
      </c>
      <c r="B523">
        <v>14.4150588029593</v>
      </c>
      <c r="C523">
        <v>1882.48070779439</v>
      </c>
      <c r="D523">
        <v>0.382198569337642</v>
      </c>
      <c r="E523">
        <v>201.704281835452</v>
      </c>
      <c r="F523">
        <v>18.5631778247308</v>
      </c>
      <c r="G523">
        <v>3041.04550048898</v>
      </c>
      <c r="H523">
        <v>0.234577295492947</v>
      </c>
      <c r="I523">
        <v>0.148104428936965</v>
      </c>
      <c r="J523">
        <v>18.7421935000664</v>
      </c>
      <c r="K523">
        <v>2.5509296676815</v>
      </c>
    </row>
    <row r="524" spans="1:11">
      <c r="A524">
        <v>522</v>
      </c>
      <c r="B524">
        <v>14.4147233559832</v>
      </c>
      <c r="C524">
        <v>1882.33144805525</v>
      </c>
      <c r="D524">
        <v>0.382208112106622</v>
      </c>
      <c r="E524">
        <v>201.691633285468</v>
      </c>
      <c r="F524">
        <v>18.5646497945492</v>
      </c>
      <c r="G524">
        <v>3041.39268820807</v>
      </c>
      <c r="H524">
        <v>0.234573776069833</v>
      </c>
      <c r="I524">
        <v>0.148103890540635</v>
      </c>
      <c r="J524">
        <v>18.7418734020181</v>
      </c>
      <c r="K524">
        <v>2.5509296676815</v>
      </c>
    </row>
    <row r="525" spans="1:11">
      <c r="A525">
        <v>523</v>
      </c>
      <c r="B525">
        <v>14.4183057697805</v>
      </c>
      <c r="C525">
        <v>1882.55273937573</v>
      </c>
      <c r="D525">
        <v>0.382187800812716</v>
      </c>
      <c r="E525">
        <v>201.714998102654</v>
      </c>
      <c r="F525">
        <v>18.5624675471245</v>
      </c>
      <c r="G525">
        <v>3041.27349573826</v>
      </c>
      <c r="H525">
        <v>0.234584634829519</v>
      </c>
      <c r="I525">
        <v>0.148105551717899</v>
      </c>
      <c r="J525">
        <v>18.7418282636483</v>
      </c>
      <c r="K525">
        <v>2.5509296676815</v>
      </c>
    </row>
    <row r="526" spans="1:11">
      <c r="A526">
        <v>524</v>
      </c>
      <c r="B526">
        <v>14.4115546798683</v>
      </c>
      <c r="C526">
        <v>1881.86370930224</v>
      </c>
      <c r="D526">
        <v>0.382183700347305</v>
      </c>
      <c r="E526">
        <v>201.650607085086</v>
      </c>
      <c r="F526">
        <v>18.56926405333</v>
      </c>
      <c r="G526">
        <v>3042.13130341917</v>
      </c>
      <c r="H526">
        <v>0.234564133663563</v>
      </c>
      <c r="I526">
        <v>0.148102415490429</v>
      </c>
      <c r="J526">
        <v>18.7409811422077</v>
      </c>
      <c r="K526">
        <v>2.5509296676815</v>
      </c>
    </row>
    <row r="527" spans="1:11">
      <c r="A527">
        <v>525</v>
      </c>
      <c r="B527">
        <v>14.4124365636959</v>
      </c>
      <c r="C527">
        <v>1881.91468048673</v>
      </c>
      <c r="D527">
        <v>0.382202023819158</v>
      </c>
      <c r="E527">
        <v>201.655159882656</v>
      </c>
      <c r="F527">
        <v>18.5687611094964</v>
      </c>
      <c r="G527">
        <v>3042.10291975858</v>
      </c>
      <c r="H527">
        <v>0.234564126387745</v>
      </c>
      <c r="I527">
        <v>0.148102414377425</v>
      </c>
      <c r="J527">
        <v>18.7410564513005</v>
      </c>
      <c r="K527">
        <v>2.5509296676815</v>
      </c>
    </row>
    <row r="528" spans="1:11">
      <c r="A528">
        <v>526</v>
      </c>
      <c r="B528">
        <v>14.4125796607321</v>
      </c>
      <c r="C528">
        <v>1881.91686738198</v>
      </c>
      <c r="D528">
        <v>0.382197846743431</v>
      </c>
      <c r="E528">
        <v>201.655847855905</v>
      </c>
      <c r="F528">
        <v>18.5687395315319</v>
      </c>
      <c r="G528">
        <v>3042.05845893857</v>
      </c>
      <c r="H528">
        <v>0.234563180032746</v>
      </c>
      <c r="I528">
        <v>0.148102269610944</v>
      </c>
      <c r="J528">
        <v>18.7410037655241</v>
      </c>
      <c r="K528">
        <v>2.5509296676815</v>
      </c>
    </row>
    <row r="529" spans="1:11">
      <c r="A529">
        <v>527</v>
      </c>
      <c r="B529">
        <v>14.41156196142</v>
      </c>
      <c r="C529">
        <v>1881.62536675625</v>
      </c>
      <c r="D529">
        <v>0.382191977926643</v>
      </c>
      <c r="E529">
        <v>201.630917048617</v>
      </c>
      <c r="F529">
        <v>18.5716161930013</v>
      </c>
      <c r="G529">
        <v>3042.60864734608</v>
      </c>
      <c r="H529">
        <v>0.234558147290263</v>
      </c>
      <c r="I529">
        <v>0.14810149974616</v>
      </c>
      <c r="J529">
        <v>18.7403738250153</v>
      </c>
      <c r="K529">
        <v>2.5509296676815</v>
      </c>
    </row>
    <row r="530" spans="1:11">
      <c r="A530">
        <v>528</v>
      </c>
      <c r="B530">
        <v>14.4117980282955</v>
      </c>
      <c r="C530">
        <v>1881.60729803469</v>
      </c>
      <c r="D530">
        <v>0.382193186297528</v>
      </c>
      <c r="E530">
        <v>201.629392163356</v>
      </c>
      <c r="F530">
        <v>18.5717945327443</v>
      </c>
      <c r="G530">
        <v>3042.70895010394</v>
      </c>
      <c r="H530">
        <v>0.234557167494222</v>
      </c>
      <c r="I530">
        <v>0.148101349867015</v>
      </c>
      <c r="J530">
        <v>18.7403270981278</v>
      </c>
      <c r="K530">
        <v>2.5509296676815</v>
      </c>
    </row>
    <row r="531" spans="1:11">
      <c r="A531">
        <v>529</v>
      </c>
      <c r="B531">
        <v>14.4145182553751</v>
      </c>
      <c r="C531">
        <v>1881.926089887</v>
      </c>
      <c r="D531">
        <v>0.382201669233559</v>
      </c>
      <c r="E531">
        <v>201.658872106825</v>
      </c>
      <c r="F531">
        <v>18.5686485341784</v>
      </c>
      <c r="G531">
        <v>3042.10113033482</v>
      </c>
      <c r="H531">
        <v>0.234562862795418</v>
      </c>
      <c r="I531">
        <v>0.148102221082391</v>
      </c>
      <c r="J531">
        <v>18.7407689107029</v>
      </c>
      <c r="K531">
        <v>2.5509296676815</v>
      </c>
    </row>
    <row r="532" spans="1:11">
      <c r="A532">
        <v>530</v>
      </c>
      <c r="B532">
        <v>14.4155264931102</v>
      </c>
      <c r="C532">
        <v>1882.09110026436</v>
      </c>
      <c r="D532">
        <v>0.382201364373268</v>
      </c>
      <c r="E532">
        <v>201.673681184566</v>
      </c>
      <c r="F532">
        <v>18.567020547254</v>
      </c>
      <c r="G532">
        <v>3041.78291126148</v>
      </c>
      <c r="H532">
        <v>0.234565728431227</v>
      </c>
      <c r="I532">
        <v>0.148102659447355</v>
      </c>
      <c r="J532">
        <v>18.7410411227156</v>
      </c>
      <c r="K532">
        <v>2.5509296676815</v>
      </c>
    </row>
    <row r="533" spans="1:11">
      <c r="A533">
        <v>531</v>
      </c>
      <c r="B533">
        <v>14.4120127442944</v>
      </c>
      <c r="C533">
        <v>1881.61874742146</v>
      </c>
      <c r="D533">
        <v>0.382195564789814</v>
      </c>
      <c r="E533">
        <v>201.631221796792</v>
      </c>
      <c r="F533">
        <v>18.5716815259734</v>
      </c>
      <c r="G533">
        <v>3042.59617119643</v>
      </c>
      <c r="H533">
        <v>0.234559250748865</v>
      </c>
      <c r="I533">
        <v>0.148101668542503</v>
      </c>
      <c r="J533">
        <v>18.740265581454</v>
      </c>
      <c r="K533">
        <v>2.5509296676815</v>
      </c>
    </row>
    <row r="534" spans="1:11">
      <c r="A534">
        <v>532</v>
      </c>
      <c r="B534">
        <v>14.4124244420443</v>
      </c>
      <c r="C534">
        <v>1881.60541859604</v>
      </c>
      <c r="D534">
        <v>0.382199124439789</v>
      </c>
      <c r="E534">
        <v>201.630412620445</v>
      </c>
      <c r="F534">
        <v>18.5718130831524</v>
      </c>
      <c r="G534">
        <v>3042.6841970966</v>
      </c>
      <c r="H534">
        <v>0.23455977583706</v>
      </c>
      <c r="I534">
        <v>0.148101748865589</v>
      </c>
      <c r="J534">
        <v>18.7401989769609</v>
      </c>
      <c r="K534">
        <v>2.5509296676815</v>
      </c>
    </row>
    <row r="535" spans="1:11">
      <c r="A535">
        <v>533</v>
      </c>
      <c r="B535">
        <v>14.4100180901136</v>
      </c>
      <c r="C535">
        <v>1881.55395676299</v>
      </c>
      <c r="D535">
        <v>0.382200570018583</v>
      </c>
      <c r="E535">
        <v>201.623149142981</v>
      </c>
      <c r="F535">
        <v>18.5723210353909</v>
      </c>
      <c r="G535">
        <v>3042.64664201367</v>
      </c>
      <c r="H535">
        <v>0.234558911612312</v>
      </c>
      <c r="I535">
        <v>0.148101616664635</v>
      </c>
      <c r="J535">
        <v>18.7404302149933</v>
      </c>
      <c r="K535">
        <v>2.5509296676815</v>
      </c>
    </row>
    <row r="536" spans="1:11">
      <c r="A536">
        <v>534</v>
      </c>
      <c r="B536">
        <v>14.4118124155455</v>
      </c>
      <c r="C536">
        <v>1881.54288707658</v>
      </c>
      <c r="D536">
        <v>0.382193262816764</v>
      </c>
      <c r="E536">
        <v>201.62500989945</v>
      </c>
      <c r="F536">
        <v>18.5724303019781</v>
      </c>
      <c r="G536">
        <v>3042.72319463901</v>
      </c>
      <c r="H536">
        <v>0.234557459227584</v>
      </c>
      <c r="I536">
        <v>0.148101394493342</v>
      </c>
      <c r="J536">
        <v>18.7400734914608</v>
      </c>
      <c r="K536">
        <v>2.5509296676815</v>
      </c>
    </row>
    <row r="537" spans="1:11">
      <c r="A537">
        <v>535</v>
      </c>
      <c r="B537">
        <v>14.412227619368</v>
      </c>
      <c r="C537">
        <v>1881.67491590961</v>
      </c>
      <c r="D537">
        <v>0.382186369745764</v>
      </c>
      <c r="E537">
        <v>201.636309790522</v>
      </c>
      <c r="F537">
        <v>18.5711271564248</v>
      </c>
      <c r="G537">
        <v>3042.31885409132</v>
      </c>
      <c r="H537">
        <v>0.2345578601331</v>
      </c>
      <c r="I537">
        <v>0.148101455819755</v>
      </c>
      <c r="J537">
        <v>18.7403470158134</v>
      </c>
      <c r="K537">
        <v>2.5509296676815</v>
      </c>
    </row>
    <row r="538" spans="1:11">
      <c r="A538">
        <v>536</v>
      </c>
      <c r="B538">
        <v>14.4119075853291</v>
      </c>
      <c r="C538">
        <v>1881.58651396563</v>
      </c>
      <c r="D538">
        <v>0.382197133250948</v>
      </c>
      <c r="E538">
        <v>201.628346061001</v>
      </c>
      <c r="F538">
        <v>18.5719996774226</v>
      </c>
      <c r="G538">
        <v>3042.58833161034</v>
      </c>
      <c r="H538">
        <v>0.234555906488411</v>
      </c>
      <c r="I538">
        <v>0.148101156971983</v>
      </c>
      <c r="J538">
        <v>18.740207030481</v>
      </c>
      <c r="K538">
        <v>2.5509296676815</v>
      </c>
    </row>
    <row r="539" spans="1:11">
      <c r="A539">
        <v>537</v>
      </c>
      <c r="B539">
        <v>14.4121100542101</v>
      </c>
      <c r="C539">
        <v>1881.73494286619</v>
      </c>
      <c r="D539">
        <v>0.382202512565771</v>
      </c>
      <c r="E539">
        <v>201.641959527866</v>
      </c>
      <c r="F539">
        <v>18.5705347412987</v>
      </c>
      <c r="G539">
        <v>3042.18896989998</v>
      </c>
      <c r="H539">
        <v>0.234558400705391</v>
      </c>
      <c r="I539">
        <v>0.148101538511084</v>
      </c>
      <c r="J539">
        <v>18.7404487003308</v>
      </c>
      <c r="K539">
        <v>2.5509296676815</v>
      </c>
    </row>
    <row r="540" spans="1:11">
      <c r="A540">
        <v>538</v>
      </c>
      <c r="B540">
        <v>14.4125391584076</v>
      </c>
      <c r="C540">
        <v>1881.76401298672</v>
      </c>
      <c r="D540">
        <v>0.382201880297545</v>
      </c>
      <c r="E540">
        <v>201.645317193125</v>
      </c>
      <c r="F540">
        <v>18.5702478574602</v>
      </c>
      <c r="G540">
        <v>3042.14798289472</v>
      </c>
      <c r="H540">
        <v>0.234558573262283</v>
      </c>
      <c r="I540">
        <v>0.148101564907137</v>
      </c>
      <c r="J540">
        <v>18.740420161334</v>
      </c>
      <c r="K540">
        <v>2.5509296676815</v>
      </c>
    </row>
    <row r="541" spans="1:11">
      <c r="A541">
        <v>539</v>
      </c>
      <c r="B541">
        <v>14.4141137319198</v>
      </c>
      <c r="C541">
        <v>1881.82095015662</v>
      </c>
      <c r="D541">
        <v>0.38220697939972</v>
      </c>
      <c r="E541">
        <v>201.650921846529</v>
      </c>
      <c r="F541">
        <v>18.5696859881935</v>
      </c>
      <c r="G541">
        <v>3042.12229016432</v>
      </c>
      <c r="H541">
        <v>0.234560160198002</v>
      </c>
      <c r="I541">
        <v>0.148101807661621</v>
      </c>
      <c r="J541">
        <v>18.740434056762</v>
      </c>
      <c r="K541">
        <v>2.5509296676815</v>
      </c>
    </row>
    <row r="542" spans="1:11">
      <c r="A542">
        <v>540</v>
      </c>
      <c r="B542">
        <v>14.4144946951164</v>
      </c>
      <c r="C542">
        <v>1881.80529539417</v>
      </c>
      <c r="D542">
        <v>0.382209883965946</v>
      </c>
      <c r="E542">
        <v>201.649388894763</v>
      </c>
      <c r="F542">
        <v>18.56984046965</v>
      </c>
      <c r="G542">
        <v>3042.23212624202</v>
      </c>
      <c r="H542">
        <v>0.234559193753846</v>
      </c>
      <c r="I542">
        <v>0.148101659823946</v>
      </c>
      <c r="J542">
        <v>18.7404189032639</v>
      </c>
      <c r="K542">
        <v>2.5509296676815</v>
      </c>
    </row>
    <row r="543" spans="1:11">
      <c r="A543">
        <v>541</v>
      </c>
      <c r="B543">
        <v>14.4124873238782</v>
      </c>
      <c r="C543">
        <v>1881.78246233689</v>
      </c>
      <c r="D543">
        <v>0.382197167450455</v>
      </c>
      <c r="E543">
        <v>201.64645688763</v>
      </c>
      <c r="F543">
        <v>18.5700657912478</v>
      </c>
      <c r="G543">
        <v>3042.03682011706</v>
      </c>
      <c r="H543">
        <v>0.234561096825262</v>
      </c>
      <c r="I543">
        <v>0.148101950938625</v>
      </c>
      <c r="J543">
        <v>18.7404951086136</v>
      </c>
      <c r="K543">
        <v>2.5509296676815</v>
      </c>
    </row>
    <row r="544" spans="1:11">
      <c r="A544">
        <v>542</v>
      </c>
      <c r="B544">
        <v>14.4109069700934</v>
      </c>
      <c r="C544">
        <v>1881.59740217862</v>
      </c>
      <c r="D544">
        <v>0.382189963220427</v>
      </c>
      <c r="E544">
        <v>201.629494198548</v>
      </c>
      <c r="F544">
        <v>18.5718922070956</v>
      </c>
      <c r="G544">
        <v>3042.31348209913</v>
      </c>
      <c r="H544">
        <v>0.2345571844265</v>
      </c>
      <c r="I544">
        <v>0.148101352457137</v>
      </c>
      <c r="J544">
        <v>18.7402285986133</v>
      </c>
      <c r="K544">
        <v>2.5509296676815</v>
      </c>
    </row>
    <row r="545" spans="1:11">
      <c r="A545">
        <v>543</v>
      </c>
      <c r="B545">
        <v>14.4107957942659</v>
      </c>
      <c r="C545">
        <v>1881.54193621611</v>
      </c>
      <c r="D545">
        <v>0.382182943094041</v>
      </c>
      <c r="E545">
        <v>201.625286262933</v>
      </c>
      <c r="F545">
        <v>18.5724396877852</v>
      </c>
      <c r="G545">
        <v>3042.511832816</v>
      </c>
      <c r="H545">
        <v>0.234559779770696</v>
      </c>
      <c r="I545">
        <v>0.148101749467321</v>
      </c>
      <c r="J545">
        <v>18.7400503477278</v>
      </c>
      <c r="K545">
        <v>2.5509296676815</v>
      </c>
    </row>
    <row r="546" spans="1:11">
      <c r="A546">
        <v>544</v>
      </c>
      <c r="B546">
        <v>14.4100839099407</v>
      </c>
      <c r="C546">
        <v>1881.44841969959</v>
      </c>
      <c r="D546">
        <v>0.382176451251962</v>
      </c>
      <c r="E546">
        <v>201.616445778187</v>
      </c>
      <c r="F546">
        <v>18.5733628222409</v>
      </c>
      <c r="G546">
        <v>3042.68662638604</v>
      </c>
      <c r="H546">
        <v>0.234559414644215</v>
      </c>
      <c r="I546">
        <v>0.148101693613668</v>
      </c>
      <c r="J546">
        <v>18.739938791949</v>
      </c>
      <c r="K546">
        <v>2.5509296676815</v>
      </c>
    </row>
    <row r="547" spans="1:11">
      <c r="A547">
        <v>545</v>
      </c>
      <c r="B547">
        <v>14.4105857444764</v>
      </c>
      <c r="C547">
        <v>1881.62447064288</v>
      </c>
      <c r="D547">
        <v>0.382180752687677</v>
      </c>
      <c r="E547">
        <v>201.631703509772</v>
      </c>
      <c r="F547">
        <v>18.571625037632</v>
      </c>
      <c r="G547">
        <v>3042.14621783005</v>
      </c>
      <c r="H547">
        <v>0.234557831849241</v>
      </c>
      <c r="I547">
        <v>0.148101451493178</v>
      </c>
      <c r="J547">
        <v>18.7402897100235</v>
      </c>
      <c r="K547">
        <v>2.5509296676815</v>
      </c>
    </row>
    <row r="548" spans="1:11">
      <c r="A548">
        <v>546</v>
      </c>
      <c r="B548">
        <v>14.4125593474956</v>
      </c>
      <c r="C548">
        <v>1881.6766323899</v>
      </c>
      <c r="D548">
        <v>0.382176232817351</v>
      </c>
      <c r="E548">
        <v>201.639147329547</v>
      </c>
      <c r="F548">
        <v>18.5711102156959</v>
      </c>
      <c r="G548">
        <v>3042.27681767723</v>
      </c>
      <c r="H548">
        <v>0.234564895622093</v>
      </c>
      <c r="I548">
        <v>0.148102532049609</v>
      </c>
      <c r="J548">
        <v>18.7400732056138</v>
      </c>
      <c r="K548">
        <v>2.5509296676815</v>
      </c>
    </row>
    <row r="549" spans="1:11">
      <c r="A549">
        <v>547</v>
      </c>
      <c r="B549">
        <v>14.4107176601884</v>
      </c>
      <c r="C549">
        <v>1881.56777377523</v>
      </c>
      <c r="D549">
        <v>0.382174695199278</v>
      </c>
      <c r="E549">
        <v>201.628276827168</v>
      </c>
      <c r="F549">
        <v>18.5721846523222</v>
      </c>
      <c r="G549">
        <v>3042.47731171114</v>
      </c>
      <c r="H549">
        <v>0.234563299002137</v>
      </c>
      <c r="I549">
        <v>0.148102287809989</v>
      </c>
      <c r="J549">
        <v>18.7400338149451</v>
      </c>
      <c r="K549">
        <v>2.5509296676815</v>
      </c>
    </row>
    <row r="550" spans="1:11">
      <c r="A550">
        <v>548</v>
      </c>
      <c r="B550">
        <v>14.4068514541849</v>
      </c>
      <c r="C550">
        <v>1881.08404548465</v>
      </c>
      <c r="D550">
        <v>0.382187028196681</v>
      </c>
      <c r="E550">
        <v>201.582869783561</v>
      </c>
      <c r="F550">
        <v>18.5769605639332</v>
      </c>
      <c r="G550">
        <v>3043.25847740828</v>
      </c>
      <c r="H550">
        <v>0.234547549775527</v>
      </c>
      <c r="I550">
        <v>0.148099878672275</v>
      </c>
      <c r="J550">
        <v>18.7394479326392</v>
      </c>
      <c r="K550">
        <v>2.5509296676815</v>
      </c>
    </row>
    <row r="551" spans="1:11">
      <c r="A551">
        <v>549</v>
      </c>
      <c r="B551">
        <v>14.4111585310806</v>
      </c>
      <c r="C551">
        <v>1881.42390413288</v>
      </c>
      <c r="D551">
        <v>0.382184613173541</v>
      </c>
      <c r="E551">
        <v>201.616342509959</v>
      </c>
      <c r="F551">
        <v>18.5736048392124</v>
      </c>
      <c r="G551">
        <v>3043.03195123897</v>
      </c>
      <c r="H551">
        <v>0.234561613801489</v>
      </c>
      <c r="I551">
        <v>0.148102030021288</v>
      </c>
      <c r="J551">
        <v>18.7396666129352</v>
      </c>
      <c r="K551">
        <v>2.5509296676815</v>
      </c>
    </row>
    <row r="552" spans="1:11">
      <c r="A552">
        <v>550</v>
      </c>
      <c r="B552">
        <v>14.4104807918969</v>
      </c>
      <c r="C552">
        <v>1881.52298050811</v>
      </c>
      <c r="D552">
        <v>0.382184625692526</v>
      </c>
      <c r="E552">
        <v>201.62276271359</v>
      </c>
      <c r="F552">
        <v>18.5726267988369</v>
      </c>
      <c r="G552">
        <v>3042.52434835916</v>
      </c>
      <c r="H552">
        <v>0.234557974505569</v>
      </c>
      <c r="I552">
        <v>0.148101473315296</v>
      </c>
      <c r="J552">
        <v>18.740102894586</v>
      </c>
      <c r="K552">
        <v>2.5509296676815</v>
      </c>
    </row>
    <row r="553" spans="1:11">
      <c r="A553">
        <v>551</v>
      </c>
      <c r="B553">
        <v>14.4130300673565</v>
      </c>
      <c r="C553">
        <v>1882.02760737998</v>
      </c>
      <c r="D553">
        <v>0.382188966021115</v>
      </c>
      <c r="E553">
        <v>201.66761146164</v>
      </c>
      <c r="F553">
        <v>18.5676469321616</v>
      </c>
      <c r="G553">
        <v>3041.62085684693</v>
      </c>
      <c r="H553">
        <v>0.23457195981182</v>
      </c>
      <c r="I553">
        <v>0.148103612694468</v>
      </c>
      <c r="J553">
        <v>18.7409980861705</v>
      </c>
      <c r="K553">
        <v>2.5509296676815</v>
      </c>
    </row>
    <row r="554" spans="1:11">
      <c r="A554">
        <v>552</v>
      </c>
      <c r="B554">
        <v>14.4111777931519</v>
      </c>
      <c r="C554">
        <v>1881.54334018584</v>
      </c>
      <c r="D554">
        <v>0.382197900181574</v>
      </c>
      <c r="E554">
        <v>201.62504720216</v>
      </c>
      <c r="F554">
        <v>18.5724258294049</v>
      </c>
      <c r="G554">
        <v>3042.46856019175</v>
      </c>
      <c r="H554">
        <v>0.234554711382643</v>
      </c>
      <c r="I554">
        <v>0.148100974158352</v>
      </c>
      <c r="J554">
        <v>18.7400905994952</v>
      </c>
      <c r="K554">
        <v>2.5509296676815</v>
      </c>
    </row>
    <row r="555" spans="1:11">
      <c r="A555">
        <v>553</v>
      </c>
      <c r="B555">
        <v>14.4122798223153</v>
      </c>
      <c r="C555">
        <v>1881.94474926461</v>
      </c>
      <c r="D555">
        <v>0.38220556858451</v>
      </c>
      <c r="E555">
        <v>201.658536023439</v>
      </c>
      <c r="F555">
        <v>18.56846442706</v>
      </c>
      <c r="G555">
        <v>3041.89246517362</v>
      </c>
      <c r="H555">
        <v>0.234570204041452</v>
      </c>
      <c r="I555">
        <v>0.148103344103085</v>
      </c>
      <c r="J555">
        <v>18.7410452916639</v>
      </c>
      <c r="K555">
        <v>2.5509296676815</v>
      </c>
    </row>
    <row r="556" spans="1:11">
      <c r="A556">
        <v>554</v>
      </c>
      <c r="B556">
        <v>14.4117315496154</v>
      </c>
      <c r="C556">
        <v>1881.62325996192</v>
      </c>
      <c r="D556">
        <v>0.382195914360575</v>
      </c>
      <c r="E556">
        <v>201.631761609462</v>
      </c>
      <c r="F556">
        <v>18.5716369870553</v>
      </c>
      <c r="G556">
        <v>3042.4094150145</v>
      </c>
      <c r="H556">
        <v>0.234559642437343</v>
      </c>
      <c r="I556">
        <v>0.148101728459334</v>
      </c>
      <c r="J556">
        <v>18.7402688630211</v>
      </c>
      <c r="K556">
        <v>2.5509296676815</v>
      </c>
    </row>
    <row r="557" spans="1:11">
      <c r="A557">
        <v>555</v>
      </c>
      <c r="B557">
        <v>14.4061211920656</v>
      </c>
      <c r="C557">
        <v>1880.76419942912</v>
      </c>
      <c r="D557">
        <v>0.382185418425862</v>
      </c>
      <c r="E557">
        <v>201.555170221423</v>
      </c>
      <c r="F557">
        <v>18.5801197944003</v>
      </c>
      <c r="G557">
        <v>3043.87235967182</v>
      </c>
      <c r="H557">
        <v>0.234539558120096</v>
      </c>
      <c r="I557">
        <v>0.148098656246524</v>
      </c>
      <c r="J557">
        <v>18.7387755652598</v>
      </c>
      <c r="K557">
        <v>2.5509296676815</v>
      </c>
    </row>
    <row r="558" spans="1:11">
      <c r="A558">
        <v>556</v>
      </c>
      <c r="B558">
        <v>14.4110185399011</v>
      </c>
      <c r="C558">
        <v>1881.62710725565</v>
      </c>
      <c r="D558">
        <v>0.382182323435268</v>
      </c>
      <c r="E558">
        <v>201.631858604347</v>
      </c>
      <c r="F558">
        <v>18.5715990143123</v>
      </c>
      <c r="G558">
        <v>3042.35236704229</v>
      </c>
      <c r="H558">
        <v>0.234561235625191</v>
      </c>
      <c r="I558">
        <v>0.148101972171054</v>
      </c>
      <c r="J558">
        <v>18.7403103471343</v>
      </c>
      <c r="K558">
        <v>2.5509296676815</v>
      </c>
    </row>
    <row r="559" spans="1:11">
      <c r="A559">
        <v>557</v>
      </c>
      <c r="B559">
        <v>14.4122137757691</v>
      </c>
      <c r="C559">
        <v>1881.78497668822</v>
      </c>
      <c r="D559">
        <v>0.382169379533902</v>
      </c>
      <c r="E559">
        <v>201.647042008757</v>
      </c>
      <c r="F559">
        <v>18.5700409788117</v>
      </c>
      <c r="G559">
        <v>3041.99486213797</v>
      </c>
      <c r="H559">
        <v>0.234564297714271</v>
      </c>
      <c r="I559">
        <v>0.148102440585754</v>
      </c>
      <c r="J559">
        <v>18.7404616585459</v>
      </c>
      <c r="K559">
        <v>2.5509296676815</v>
      </c>
    </row>
    <row r="560" spans="1:11">
      <c r="A560">
        <v>558</v>
      </c>
      <c r="B560">
        <v>14.4118005171228</v>
      </c>
      <c r="C560">
        <v>1881.63934034663</v>
      </c>
      <c r="D560">
        <v>0.382164460516263</v>
      </c>
      <c r="E560">
        <v>201.634837500547</v>
      </c>
      <c r="F560">
        <v>18.5714782748829</v>
      </c>
      <c r="G560">
        <v>3042.25552292604</v>
      </c>
      <c r="H560">
        <v>0.234561240395556</v>
      </c>
      <c r="I560">
        <v>0.148101972900784</v>
      </c>
      <c r="J560">
        <v>18.7401177300715</v>
      </c>
      <c r="K560">
        <v>2.5509296676815</v>
      </c>
    </row>
    <row r="561" spans="1:11">
      <c r="A561">
        <v>559</v>
      </c>
      <c r="B561">
        <v>14.4138706924701</v>
      </c>
      <c r="C561">
        <v>1881.95521834857</v>
      </c>
      <c r="D561">
        <v>0.382170579543404</v>
      </c>
      <c r="E561">
        <v>201.662482719949</v>
      </c>
      <c r="F561">
        <v>18.5683611329906</v>
      </c>
      <c r="G561">
        <v>3041.84293879972</v>
      </c>
      <c r="H561">
        <v>0.23456859207767</v>
      </c>
      <c r="I561">
        <v>0.148103097512053</v>
      </c>
      <c r="J561">
        <v>18.7407148370805</v>
      </c>
      <c r="K561">
        <v>2.5509296676815</v>
      </c>
    </row>
    <row r="562" spans="1:11">
      <c r="A562">
        <v>560</v>
      </c>
      <c r="B562">
        <v>14.4134580300382</v>
      </c>
      <c r="C562">
        <v>1881.89838705424</v>
      </c>
      <c r="D562">
        <v>0.382174196024168</v>
      </c>
      <c r="E562">
        <v>201.657692829166</v>
      </c>
      <c r="F562">
        <v>18.5689218773984</v>
      </c>
      <c r="G562">
        <v>3041.81260691149</v>
      </c>
      <c r="H562">
        <v>0.234566020168287</v>
      </c>
      <c r="I562">
        <v>0.148102704075482</v>
      </c>
      <c r="J562">
        <v>18.7405993592681</v>
      </c>
      <c r="K562">
        <v>2.5509296676815</v>
      </c>
    </row>
    <row r="563" spans="1:11">
      <c r="A563">
        <v>561</v>
      </c>
      <c r="B563">
        <v>14.4100412698615</v>
      </c>
      <c r="C563">
        <v>1881.4953067947</v>
      </c>
      <c r="D563">
        <v>0.382164926033548</v>
      </c>
      <c r="E563">
        <v>201.620799327673</v>
      </c>
      <c r="F563">
        <v>18.5728999717485</v>
      </c>
      <c r="G563">
        <v>3042.5575733579</v>
      </c>
      <c r="H563">
        <v>0.234561601002935</v>
      </c>
      <c r="I563">
        <v>0.148102028063472</v>
      </c>
      <c r="J563">
        <v>18.7400103245841</v>
      </c>
      <c r="K563">
        <v>2.5509296676815</v>
      </c>
    </row>
    <row r="564" spans="1:11">
      <c r="A564">
        <v>562</v>
      </c>
      <c r="B564">
        <v>14.413033049474</v>
      </c>
      <c r="C564">
        <v>1881.82406493176</v>
      </c>
      <c r="D564">
        <v>0.382164576283518</v>
      </c>
      <c r="E564">
        <v>201.651442761814</v>
      </c>
      <c r="F564">
        <v>18.5696552518472</v>
      </c>
      <c r="G564">
        <v>3041.89746739824</v>
      </c>
      <c r="H564">
        <v>0.234563955948008</v>
      </c>
      <c r="I564">
        <v>0.148102388304766</v>
      </c>
      <c r="J564">
        <v>18.7404171007083</v>
      </c>
      <c r="K564">
        <v>2.5509296676815</v>
      </c>
    </row>
    <row r="565" spans="1:11">
      <c r="A565">
        <v>563</v>
      </c>
      <c r="B565">
        <v>14.4118458147269</v>
      </c>
      <c r="C565">
        <v>1881.94017916499</v>
      </c>
      <c r="D565">
        <v>0.382163010860122</v>
      </c>
      <c r="E565">
        <v>201.659431618369</v>
      </c>
      <c r="F565">
        <v>18.5685095186805</v>
      </c>
      <c r="G565">
        <v>3041.55049710732</v>
      </c>
      <c r="H565">
        <v>0.234568275803438</v>
      </c>
      <c r="I565">
        <v>0.148103049129982</v>
      </c>
      <c r="J565">
        <v>18.7408993885895</v>
      </c>
      <c r="K565">
        <v>2.5509296676815</v>
      </c>
    </row>
    <row r="566" spans="1:11">
      <c r="A566">
        <v>564</v>
      </c>
      <c r="B566">
        <v>14.4138656457558</v>
      </c>
      <c r="C566">
        <v>1882.01412896874</v>
      </c>
      <c r="D566">
        <v>0.382171416584122</v>
      </c>
      <c r="E566">
        <v>201.667631378435</v>
      </c>
      <c r="F566">
        <v>18.5677799079865</v>
      </c>
      <c r="G566">
        <v>3041.62698086732</v>
      </c>
      <c r="H566">
        <v>0.23456860974601</v>
      </c>
      <c r="I566">
        <v>0.14810310021487</v>
      </c>
      <c r="J566">
        <v>18.7408401797441</v>
      </c>
      <c r="K566">
        <v>2.5509296676815</v>
      </c>
    </row>
    <row r="567" spans="1:11">
      <c r="A567">
        <v>565</v>
      </c>
      <c r="B567">
        <v>14.413920121139</v>
      </c>
      <c r="C567">
        <v>1882.04398573211</v>
      </c>
      <c r="D567">
        <v>0.382172077856004</v>
      </c>
      <c r="E567">
        <v>201.670109476496</v>
      </c>
      <c r="F567">
        <v>18.5674853485525</v>
      </c>
      <c r="G567">
        <v>3041.42027488642</v>
      </c>
      <c r="H567">
        <v>0.23456525319999</v>
      </c>
      <c r="I567">
        <v>0.148102586749517</v>
      </c>
      <c r="J567">
        <v>18.7409060389132</v>
      </c>
      <c r="K567">
        <v>2.5509296676815</v>
      </c>
    </row>
    <row r="568" spans="1:11">
      <c r="A568">
        <v>566</v>
      </c>
      <c r="B568">
        <v>14.4124820948745</v>
      </c>
      <c r="C568">
        <v>1881.85750396115</v>
      </c>
      <c r="D568">
        <v>0.382172263016599</v>
      </c>
      <c r="E568">
        <v>201.653028417788</v>
      </c>
      <c r="F568">
        <v>18.5693252846491</v>
      </c>
      <c r="G568">
        <v>3041.8849359469</v>
      </c>
      <c r="H568">
        <v>0.23456615246615</v>
      </c>
      <c r="I568">
        <v>0.148102724313602</v>
      </c>
      <c r="J568">
        <v>18.7406397646826</v>
      </c>
      <c r="K568">
        <v>2.5509296676815</v>
      </c>
    </row>
    <row r="569" spans="1:11">
      <c r="A569">
        <v>567</v>
      </c>
      <c r="B569">
        <v>14.4131220082031</v>
      </c>
      <c r="C569">
        <v>1881.77408314692</v>
      </c>
      <c r="D569">
        <v>0.382174768573988</v>
      </c>
      <c r="E569">
        <v>201.646967908078</v>
      </c>
      <c r="F569">
        <v>18.5701484802967</v>
      </c>
      <c r="G569">
        <v>3042.13990615004</v>
      </c>
      <c r="H569">
        <v>0.234566248958246</v>
      </c>
      <c r="I569">
        <v>0.148102739074381</v>
      </c>
      <c r="J569">
        <v>18.7403406921174</v>
      </c>
      <c r="K569">
        <v>2.5509296676815</v>
      </c>
    </row>
    <row r="570" spans="1:11">
      <c r="A570">
        <v>568</v>
      </c>
      <c r="B570">
        <v>14.411978549375</v>
      </c>
      <c r="C570">
        <v>1881.72001194976</v>
      </c>
      <c r="D570">
        <v>0.382166572483303</v>
      </c>
      <c r="E570">
        <v>201.64073816639</v>
      </c>
      <c r="F570">
        <v>18.570682093243</v>
      </c>
      <c r="G570">
        <v>3042.19609141195</v>
      </c>
      <c r="H570">
        <v>0.234564601038213</v>
      </c>
      <c r="I570">
        <v>0.148102486986157</v>
      </c>
      <c r="J570">
        <v>18.7403925640862</v>
      </c>
      <c r="K570">
        <v>2.5509296676815</v>
      </c>
    </row>
    <row r="571" spans="1:11">
      <c r="A571">
        <v>569</v>
      </c>
      <c r="B571">
        <v>14.4131945491776</v>
      </c>
      <c r="C571">
        <v>1881.852165005</v>
      </c>
      <c r="D571">
        <v>0.382163257565676</v>
      </c>
      <c r="E571">
        <v>201.654172271402</v>
      </c>
      <c r="F571">
        <v>18.5693779672218</v>
      </c>
      <c r="G571">
        <v>3041.98609000552</v>
      </c>
      <c r="H571">
        <v>0.234567448231922</v>
      </c>
      <c r="I571">
        <v>0.148102922532409</v>
      </c>
      <c r="J571">
        <v>18.7404518707482</v>
      </c>
      <c r="K571">
        <v>2.5509296676815</v>
      </c>
    </row>
    <row r="572" spans="1:11">
      <c r="A572">
        <v>570</v>
      </c>
      <c r="B572">
        <v>14.4116919510418</v>
      </c>
      <c r="C572">
        <v>1881.80513314822</v>
      </c>
      <c r="D572">
        <v>0.382167957332317</v>
      </c>
      <c r="E572">
        <v>201.648350657751</v>
      </c>
      <c r="F572">
        <v>18.5698420707092</v>
      </c>
      <c r="G572">
        <v>3041.92580692998</v>
      </c>
      <c r="H572">
        <v>0.234564830738565</v>
      </c>
      <c r="I572">
        <v>0.148102522124161</v>
      </c>
      <c r="J572">
        <v>18.74056075639</v>
      </c>
      <c r="K572">
        <v>2.5509296676815</v>
      </c>
    </row>
    <row r="573" spans="1:11">
      <c r="A573">
        <v>571</v>
      </c>
      <c r="B573">
        <v>14.4090230391313</v>
      </c>
      <c r="C573">
        <v>1881.49604856351</v>
      </c>
      <c r="D573">
        <v>0.382160526491732</v>
      </c>
      <c r="E573">
        <v>201.619679941518</v>
      </c>
      <c r="F573">
        <v>18.5728926494914</v>
      </c>
      <c r="G573">
        <v>3042.40850396532</v>
      </c>
      <c r="H573">
        <v>0.234559266592051</v>
      </c>
      <c r="I573">
        <v>0.148101670966044</v>
      </c>
      <c r="J573">
        <v>18.7401472865723</v>
      </c>
      <c r="K573">
        <v>2.5509296676815</v>
      </c>
    </row>
    <row r="574" spans="1:11">
      <c r="A574">
        <v>572</v>
      </c>
      <c r="B574">
        <v>14.4104198012653</v>
      </c>
      <c r="C574">
        <v>1881.59807704222</v>
      </c>
      <c r="D574">
        <v>0.382155419318646</v>
      </c>
      <c r="E574">
        <v>201.629882848511</v>
      </c>
      <c r="F574">
        <v>18.5718855460056</v>
      </c>
      <c r="G574">
        <v>3042.2644817011</v>
      </c>
      <c r="H574">
        <v>0.234560813535363</v>
      </c>
      <c r="I574">
        <v>0.148101907603381</v>
      </c>
      <c r="J574">
        <v>18.7401888078254</v>
      </c>
      <c r="K574">
        <v>2.5509296676815</v>
      </c>
    </row>
    <row r="575" spans="1:11">
      <c r="A575">
        <v>573</v>
      </c>
      <c r="B575">
        <v>14.4114770045807</v>
      </c>
      <c r="C575">
        <v>1881.75322119898</v>
      </c>
      <c r="D575">
        <v>0.382176720199525</v>
      </c>
      <c r="E575">
        <v>201.643387184375</v>
      </c>
      <c r="F575">
        <v>18.5703543571707</v>
      </c>
      <c r="G575">
        <v>3042.01486798016</v>
      </c>
      <c r="H575">
        <v>0.23456429738332</v>
      </c>
      <c r="I575">
        <v>0.148102440535128</v>
      </c>
      <c r="J575">
        <v>18.7405209592447</v>
      </c>
      <c r="K575">
        <v>2.5509296676815</v>
      </c>
    </row>
    <row r="576" spans="1:11">
      <c r="A576">
        <v>574</v>
      </c>
      <c r="B576">
        <v>14.4124879760064</v>
      </c>
      <c r="C576">
        <v>1881.91025286839</v>
      </c>
      <c r="D576">
        <v>0.382169137617101</v>
      </c>
      <c r="E576">
        <v>201.65764036129</v>
      </c>
      <c r="F576">
        <v>18.5688047966951</v>
      </c>
      <c r="G576">
        <v>3041.66531036497</v>
      </c>
      <c r="H576">
        <v>0.234565520450381</v>
      </c>
      <c r="I576">
        <v>0.14810262763176</v>
      </c>
      <c r="J576">
        <v>18.7407403170512</v>
      </c>
      <c r="K576">
        <v>2.5509296676815</v>
      </c>
    </row>
    <row r="577" spans="1:11">
      <c r="A577">
        <v>575</v>
      </c>
      <c r="B577">
        <v>14.4120219196942</v>
      </c>
      <c r="C577">
        <v>1881.77244812958</v>
      </c>
      <c r="D577">
        <v>0.382168419697297</v>
      </c>
      <c r="E577">
        <v>201.645680102535</v>
      </c>
      <c r="F577">
        <v>18.5701646153584</v>
      </c>
      <c r="G577">
        <v>3042.01393709627</v>
      </c>
      <c r="H577">
        <v>0.234564167104866</v>
      </c>
      <c r="I577">
        <v>0.148102420606043</v>
      </c>
      <c r="J577">
        <v>18.7404686121161</v>
      </c>
      <c r="K577">
        <v>2.5509296676815</v>
      </c>
    </row>
    <row r="578" spans="1:11">
      <c r="A578">
        <v>576</v>
      </c>
      <c r="B578">
        <v>14.4130346429127</v>
      </c>
      <c r="C578">
        <v>1881.79933613493</v>
      </c>
      <c r="D578">
        <v>0.382174795189221</v>
      </c>
      <c r="E578">
        <v>201.648483848376</v>
      </c>
      <c r="F578">
        <v>18.5698992763949</v>
      </c>
      <c r="G578">
        <v>3042.07920051475</v>
      </c>
      <c r="H578">
        <v>0.234563765046948</v>
      </c>
      <c r="I578">
        <v>0.148102359102095</v>
      </c>
      <c r="J578">
        <v>18.7404629366651</v>
      </c>
      <c r="K578">
        <v>2.5509296676815</v>
      </c>
    </row>
    <row r="579" spans="1:11">
      <c r="A579">
        <v>577</v>
      </c>
      <c r="B579">
        <v>14.4129730546814</v>
      </c>
      <c r="C579">
        <v>1881.82735822126</v>
      </c>
      <c r="D579">
        <v>0.382173316720399</v>
      </c>
      <c r="E579">
        <v>201.65076388993</v>
      </c>
      <c r="F579">
        <v>18.5696227540463</v>
      </c>
      <c r="G579">
        <v>3041.96990348629</v>
      </c>
      <c r="H579">
        <v>0.234563921266646</v>
      </c>
      <c r="I579">
        <v>0.148102382999459</v>
      </c>
      <c r="J579">
        <v>18.7405382429481</v>
      </c>
      <c r="K579">
        <v>2.5509296676815</v>
      </c>
    </row>
    <row r="580" spans="1:11">
      <c r="A580">
        <v>578</v>
      </c>
      <c r="B580">
        <v>14.4136452087558</v>
      </c>
      <c r="C580">
        <v>1881.87459546492</v>
      </c>
      <c r="D580">
        <v>0.382172749841126</v>
      </c>
      <c r="E580">
        <v>201.655947589584</v>
      </c>
      <c r="F580">
        <v>18.5691566348921</v>
      </c>
      <c r="G580">
        <v>3042.04422584526</v>
      </c>
      <c r="H580">
        <v>0.234568142020196</v>
      </c>
      <c r="I580">
        <v>0.148103028664497</v>
      </c>
      <c r="J580">
        <v>18.7405161133458</v>
      </c>
      <c r="K580">
        <v>2.5509296676815</v>
      </c>
    </row>
    <row r="581" spans="1:11">
      <c r="A581">
        <v>579</v>
      </c>
      <c r="B581">
        <v>14.4146149580192</v>
      </c>
      <c r="C581">
        <v>1882.02415246644</v>
      </c>
      <c r="D581">
        <v>0.382176533785648</v>
      </c>
      <c r="E581">
        <v>201.669268896998</v>
      </c>
      <c r="F581">
        <v>18.5676810175982</v>
      </c>
      <c r="G581">
        <v>3041.77262288529</v>
      </c>
      <c r="H581">
        <v>0.234570683129613</v>
      </c>
      <c r="I581">
        <v>0.148103417392103</v>
      </c>
      <c r="J581">
        <v>18.7407768292125</v>
      </c>
      <c r="K581">
        <v>2.5509296676815</v>
      </c>
    </row>
    <row r="582" spans="1:11">
      <c r="A582">
        <v>580</v>
      </c>
      <c r="B582">
        <v>14.4127407184234</v>
      </c>
      <c r="C582">
        <v>1881.70987503226</v>
      </c>
      <c r="D582">
        <v>0.382177329803539</v>
      </c>
      <c r="E582">
        <v>201.641171253659</v>
      </c>
      <c r="F582">
        <v>18.5707821349523</v>
      </c>
      <c r="G582">
        <v>3042.32032994064</v>
      </c>
      <c r="H582">
        <v>0.234562476222567</v>
      </c>
      <c r="I582">
        <v>0.148102161947486</v>
      </c>
      <c r="J582">
        <v>18.7402372413284</v>
      </c>
      <c r="K582">
        <v>2.5509296676815</v>
      </c>
    </row>
    <row r="583" spans="1:11">
      <c r="A583">
        <v>581</v>
      </c>
      <c r="B583">
        <v>14.4147522303016</v>
      </c>
      <c r="C583">
        <v>1882.03971912099</v>
      </c>
      <c r="D583">
        <v>0.382173596645608</v>
      </c>
      <c r="E583">
        <v>201.670948101354</v>
      </c>
      <c r="F583">
        <v>18.567527441309</v>
      </c>
      <c r="G583">
        <v>3041.72432321549</v>
      </c>
      <c r="H583">
        <v>0.234571043839041</v>
      </c>
      <c r="I583">
        <v>0.148103472572085</v>
      </c>
      <c r="J583">
        <v>18.7407708427798</v>
      </c>
      <c r="K583">
        <v>2.5509296676815</v>
      </c>
    </row>
    <row r="584" spans="1:11">
      <c r="A584">
        <v>582</v>
      </c>
      <c r="B584">
        <v>14.4156211829984</v>
      </c>
      <c r="C584">
        <v>1882.30231209232</v>
      </c>
      <c r="D584">
        <v>0.382182029281337</v>
      </c>
      <c r="E584">
        <v>201.693215284652</v>
      </c>
      <c r="F584">
        <v>18.5649371548444</v>
      </c>
      <c r="G584">
        <v>3041.30378149551</v>
      </c>
      <c r="H584">
        <v>0.234579078481792</v>
      </c>
      <c r="I584">
        <v>0.148104701698392</v>
      </c>
      <c r="J584">
        <v>18.7413561909141</v>
      </c>
      <c r="K584">
        <v>2.5509296676815</v>
      </c>
    </row>
    <row r="585" spans="1:11">
      <c r="A585">
        <v>583</v>
      </c>
      <c r="B585">
        <v>14.4138486478795</v>
      </c>
      <c r="C585">
        <v>1882.12387788009</v>
      </c>
      <c r="D585">
        <v>0.382185878194004</v>
      </c>
      <c r="E585">
        <v>201.676041024389</v>
      </c>
      <c r="F585">
        <v>18.5666971983652</v>
      </c>
      <c r="G585">
        <v>3041.60245636114</v>
      </c>
      <c r="H585">
        <v>0.234573694522128</v>
      </c>
      <c r="I585">
        <v>0.148103878065656</v>
      </c>
      <c r="J585">
        <v>18.741192701033</v>
      </c>
      <c r="K585">
        <v>2.5509296676815</v>
      </c>
    </row>
    <row r="586" spans="1:11">
      <c r="A586">
        <v>584</v>
      </c>
      <c r="B586">
        <v>14.413574305226</v>
      </c>
      <c r="C586">
        <v>1882.06373558089</v>
      </c>
      <c r="D586">
        <v>0.382183633330205</v>
      </c>
      <c r="E586">
        <v>201.671796587241</v>
      </c>
      <c r="F586">
        <v>18.5672905065709</v>
      </c>
      <c r="G586">
        <v>3041.68416256167</v>
      </c>
      <c r="H586">
        <v>0.234573127249447</v>
      </c>
      <c r="I586">
        <v>0.148103791285686</v>
      </c>
      <c r="J586">
        <v>18.7409733779566</v>
      </c>
      <c r="K586">
        <v>2.5509296676815</v>
      </c>
    </row>
    <row r="587" spans="1:11">
      <c r="A587">
        <v>585</v>
      </c>
      <c r="B587">
        <v>14.4159928745873</v>
      </c>
      <c r="C587">
        <v>1882.34921888809</v>
      </c>
      <c r="D587">
        <v>0.382186837995111</v>
      </c>
      <c r="E587">
        <v>201.697330224396</v>
      </c>
      <c r="F587">
        <v>18.5644745298932</v>
      </c>
      <c r="G587">
        <v>3041.21404951713</v>
      </c>
      <c r="H587">
        <v>0.234578715394672</v>
      </c>
      <c r="I587">
        <v>0.148104646153239</v>
      </c>
      <c r="J587">
        <v>18.741445602292</v>
      </c>
      <c r="K587">
        <v>2.5509296676815</v>
      </c>
    </row>
    <row r="588" spans="1:11">
      <c r="A588">
        <v>586</v>
      </c>
      <c r="B588">
        <v>14.4163382849998</v>
      </c>
      <c r="C588">
        <v>1882.37025021341</v>
      </c>
      <c r="D588">
        <v>0.382188511517858</v>
      </c>
      <c r="E588">
        <v>201.699130662565</v>
      </c>
      <c r="F588">
        <v>18.5642671129394</v>
      </c>
      <c r="G588">
        <v>3041.24675686897</v>
      </c>
      <c r="H588">
        <v>0.234581362184559</v>
      </c>
      <c r="I588">
        <v>0.148105051061272</v>
      </c>
      <c r="J588">
        <v>18.741485160426</v>
      </c>
      <c r="K588">
        <v>2.5509296676815</v>
      </c>
    </row>
    <row r="589" spans="1:11">
      <c r="A589">
        <v>587</v>
      </c>
      <c r="B589">
        <v>14.4155662572231</v>
      </c>
      <c r="C589">
        <v>1882.27092018815</v>
      </c>
      <c r="D589">
        <v>0.382187506334827</v>
      </c>
      <c r="E589">
        <v>201.69049177347</v>
      </c>
      <c r="F589">
        <v>18.5652467748476</v>
      </c>
      <c r="G589">
        <v>3041.33586079989</v>
      </c>
      <c r="H589">
        <v>0.234576724897147</v>
      </c>
      <c r="I589">
        <v>0.148104341647617</v>
      </c>
      <c r="J589">
        <v>18.7412930340581</v>
      </c>
      <c r="K589">
        <v>2.5509296676815</v>
      </c>
    </row>
    <row r="590" spans="1:11">
      <c r="A590">
        <v>588</v>
      </c>
      <c r="B590">
        <v>14.4162971439183</v>
      </c>
      <c r="C590">
        <v>1882.30948605037</v>
      </c>
      <c r="D590">
        <v>0.382191237367181</v>
      </c>
      <c r="E590">
        <v>201.694679193004</v>
      </c>
      <c r="F590">
        <v>18.5648663991683</v>
      </c>
      <c r="G590">
        <v>3041.3333976741</v>
      </c>
      <c r="H590">
        <v>0.234577515517202</v>
      </c>
      <c r="I590">
        <v>0.148104462596165</v>
      </c>
      <c r="J590">
        <v>18.741277515597</v>
      </c>
      <c r="K590">
        <v>2.5509296676815</v>
      </c>
    </row>
    <row r="591" spans="1:11">
      <c r="A591">
        <v>589</v>
      </c>
      <c r="B591">
        <v>14.4155688491406</v>
      </c>
      <c r="C591">
        <v>1882.29375847234</v>
      </c>
      <c r="D591">
        <v>0.382186403911805</v>
      </c>
      <c r="E591">
        <v>201.692353853238</v>
      </c>
      <c r="F591">
        <v>18.565021518625</v>
      </c>
      <c r="G591">
        <v>3041.28758555246</v>
      </c>
      <c r="H591">
        <v>0.234576873118144</v>
      </c>
      <c r="I591">
        <v>0.148104364322347</v>
      </c>
      <c r="J591">
        <v>18.7413507822213</v>
      </c>
      <c r="K591">
        <v>2.5509296676815</v>
      </c>
    </row>
    <row r="592" spans="1:11">
      <c r="A592">
        <v>590</v>
      </c>
      <c r="B592">
        <v>14.4167672628182</v>
      </c>
      <c r="C592">
        <v>1882.37038476276</v>
      </c>
      <c r="D592">
        <v>0.382191966722784</v>
      </c>
      <c r="E592">
        <v>201.699802284732</v>
      </c>
      <c r="F592">
        <v>18.5642657859902</v>
      </c>
      <c r="G592">
        <v>3041.29143667772</v>
      </c>
      <c r="H592">
        <v>0.234580639861366</v>
      </c>
      <c r="I592">
        <v>0.148104940559349</v>
      </c>
      <c r="J592">
        <v>18.7414121040955</v>
      </c>
      <c r="K592">
        <v>2.5509296676815</v>
      </c>
    </row>
    <row r="593" spans="1:11">
      <c r="A593">
        <v>591</v>
      </c>
      <c r="B593">
        <v>14.4162893370994</v>
      </c>
      <c r="C593">
        <v>1882.36845568655</v>
      </c>
      <c r="D593">
        <v>0.382188666864131</v>
      </c>
      <c r="E593">
        <v>201.699303722972</v>
      </c>
      <c r="F593">
        <v>18.5642848108964</v>
      </c>
      <c r="G593">
        <v>3041.13751725161</v>
      </c>
      <c r="H593">
        <v>0.234577412281557</v>
      </c>
      <c r="I593">
        <v>0.148104446803225</v>
      </c>
      <c r="J593">
        <v>18.7414467681316</v>
      </c>
      <c r="K593">
        <v>2.5509296676815</v>
      </c>
    </row>
    <row r="594" spans="1:11">
      <c r="A594">
        <v>592</v>
      </c>
      <c r="B594">
        <v>14.4159552001873</v>
      </c>
      <c r="C594">
        <v>1882.31622368394</v>
      </c>
      <c r="D594">
        <v>0.382189613076387</v>
      </c>
      <c r="E594">
        <v>201.694617904692</v>
      </c>
      <c r="F594">
        <v>18.5647999473865</v>
      </c>
      <c r="G594">
        <v>3041.27282022975</v>
      </c>
      <c r="H594">
        <v>0.234578065356735</v>
      </c>
      <c r="I594">
        <v>0.148104546710446</v>
      </c>
      <c r="J594">
        <v>18.7413615354165</v>
      </c>
      <c r="K594">
        <v>2.5509296676815</v>
      </c>
    </row>
    <row r="595" spans="1:11">
      <c r="A595">
        <v>593</v>
      </c>
      <c r="B595">
        <v>14.4151934110424</v>
      </c>
      <c r="C595">
        <v>1882.23235582484</v>
      </c>
      <c r="D595">
        <v>0.382185410165795</v>
      </c>
      <c r="E595">
        <v>201.686922637249</v>
      </c>
      <c r="F595">
        <v>18.5656271513294</v>
      </c>
      <c r="G595">
        <v>3041.3960655204</v>
      </c>
      <c r="H595">
        <v>0.234575976721578</v>
      </c>
      <c r="I595">
        <v>0.148104227192484</v>
      </c>
      <c r="J595">
        <v>18.7412387548891</v>
      </c>
      <c r="K595">
        <v>2.5509296676815</v>
      </c>
    </row>
    <row r="596" spans="1:11">
      <c r="A596">
        <v>594</v>
      </c>
      <c r="B596">
        <v>14.4145754434827</v>
      </c>
      <c r="C596">
        <v>1882.19085327573</v>
      </c>
      <c r="D596">
        <v>0.382187992025158</v>
      </c>
      <c r="E596">
        <v>201.682720312189</v>
      </c>
      <c r="F596">
        <v>18.5660365257832</v>
      </c>
      <c r="G596">
        <v>3041.47385049702</v>
      </c>
      <c r="H596">
        <v>0.234576681319232</v>
      </c>
      <c r="I596">
        <v>0.148104334981105</v>
      </c>
      <c r="J596">
        <v>18.7412350098421</v>
      </c>
      <c r="K596">
        <v>2.5509296676815</v>
      </c>
    </row>
    <row r="597" spans="1:11">
      <c r="A597">
        <v>595</v>
      </c>
      <c r="B597">
        <v>14.4148685775126</v>
      </c>
      <c r="C597">
        <v>1882.2382539542</v>
      </c>
      <c r="D597">
        <v>0.382184455272568</v>
      </c>
      <c r="E597">
        <v>201.687159264982</v>
      </c>
      <c r="F597">
        <v>18.5655689745974</v>
      </c>
      <c r="G597">
        <v>3041.36233195323</v>
      </c>
      <c r="H597">
        <v>0.234577633820811</v>
      </c>
      <c r="I597">
        <v>0.148104480694202</v>
      </c>
      <c r="J597">
        <v>18.7412939774079</v>
      </c>
      <c r="K597">
        <v>2.5509296676815</v>
      </c>
    </row>
    <row r="598" spans="1:11">
      <c r="A598">
        <v>596</v>
      </c>
      <c r="B598">
        <v>14.4144078406296</v>
      </c>
      <c r="C598">
        <v>1882.25021720052</v>
      </c>
      <c r="D598">
        <v>0.382188043247254</v>
      </c>
      <c r="E598">
        <v>201.687321395658</v>
      </c>
      <c r="F598">
        <v>18.5654509751557</v>
      </c>
      <c r="G598">
        <v>3041.32254600189</v>
      </c>
      <c r="H598">
        <v>0.234578824967983</v>
      </c>
      <c r="I598">
        <v>0.148104662915783</v>
      </c>
      <c r="J598">
        <v>18.7414185603795</v>
      </c>
      <c r="K598">
        <v>2.5509296676815</v>
      </c>
    </row>
    <row r="599" spans="1:11">
      <c r="A599">
        <v>597</v>
      </c>
      <c r="B599">
        <v>14.4134871266868</v>
      </c>
      <c r="C599">
        <v>1882.17072053994</v>
      </c>
      <c r="D599">
        <v>0.382184860572075</v>
      </c>
      <c r="E599">
        <v>201.679733666215</v>
      </c>
      <c r="F599">
        <v>18.5662351183466</v>
      </c>
      <c r="G599">
        <v>3041.45182576579</v>
      </c>
      <c r="H599">
        <v>0.234577724506146</v>
      </c>
      <c r="I599">
        <v>0.148104494567211</v>
      </c>
      <c r="J599">
        <v>18.7413387572412</v>
      </c>
      <c r="K599">
        <v>2.5509296676815</v>
      </c>
    </row>
    <row r="600" spans="1:11">
      <c r="A600">
        <v>598</v>
      </c>
      <c r="B600">
        <v>14.4135483975561</v>
      </c>
      <c r="C600">
        <v>1882.12660962423</v>
      </c>
      <c r="D600">
        <v>0.382178012368183</v>
      </c>
      <c r="E600">
        <v>201.676442349011</v>
      </c>
      <c r="F600">
        <v>18.5666702504085</v>
      </c>
      <c r="G600">
        <v>3041.53744538707</v>
      </c>
      <c r="H600">
        <v>0.234577460017982</v>
      </c>
      <c r="I600">
        <v>0.14810445410592</v>
      </c>
      <c r="J600">
        <v>18.7411809628682</v>
      </c>
      <c r="K600">
        <v>2.5509296676815</v>
      </c>
    </row>
    <row r="601" spans="1:11">
      <c r="A601">
        <v>599</v>
      </c>
      <c r="B601">
        <v>14.4149562524316</v>
      </c>
      <c r="C601">
        <v>1882.34250853656</v>
      </c>
      <c r="D601">
        <v>0.382191473149996</v>
      </c>
      <c r="E601">
        <v>201.695410146779</v>
      </c>
      <c r="F601">
        <v>18.5645407102772</v>
      </c>
      <c r="G601">
        <v>3041.16442141686</v>
      </c>
      <c r="H601">
        <v>0.234580558932554</v>
      </c>
      <c r="I601">
        <v>0.148104928178772</v>
      </c>
      <c r="J601">
        <v>18.7415961931358</v>
      </c>
      <c r="K601">
        <v>2.5509296676815</v>
      </c>
    </row>
    <row r="602" spans="1:11">
      <c r="A602">
        <v>600</v>
      </c>
      <c r="B602">
        <v>14.4149046112671</v>
      </c>
      <c r="C602">
        <v>1882.20868578146</v>
      </c>
      <c r="D602">
        <v>0.382190206731991</v>
      </c>
      <c r="E602">
        <v>201.684525621801</v>
      </c>
      <c r="F602">
        <v>18.5658606266094</v>
      </c>
      <c r="G602">
        <v>3041.45680155574</v>
      </c>
      <c r="H602">
        <v>0.234578800274676</v>
      </c>
      <c r="I602">
        <v>0.148104659138196</v>
      </c>
      <c r="J602">
        <v>18.7412446710081</v>
      </c>
      <c r="K602">
        <v>2.5509296676815</v>
      </c>
    </row>
    <row r="603" spans="1:11">
      <c r="A603">
        <v>601</v>
      </c>
      <c r="B603">
        <v>14.4153629965117</v>
      </c>
      <c r="C603">
        <v>1882.24066189941</v>
      </c>
      <c r="D603">
        <v>0.382190978486389</v>
      </c>
      <c r="E603">
        <v>201.687644891972</v>
      </c>
      <c r="F603">
        <v>18.565545223717</v>
      </c>
      <c r="G603">
        <v>3041.45043941956</v>
      </c>
      <c r="H603">
        <v>0.234579787843142</v>
      </c>
      <c r="I603">
        <v>0.148104810216846</v>
      </c>
      <c r="J603">
        <v>18.7412707092092</v>
      </c>
      <c r="K603">
        <v>2.5509296676815</v>
      </c>
    </row>
    <row r="604" spans="1:11">
      <c r="A604">
        <v>602</v>
      </c>
      <c r="B604">
        <v>14.4162253682228</v>
      </c>
      <c r="C604">
        <v>1882.43831827854</v>
      </c>
      <c r="D604">
        <v>0.382192650129662</v>
      </c>
      <c r="E604">
        <v>201.704773136449</v>
      </c>
      <c r="F604">
        <v>18.5635958379603</v>
      </c>
      <c r="G604">
        <v>3041.04035613489</v>
      </c>
      <c r="H604">
        <v>0.234583258734086</v>
      </c>
      <c r="I604">
        <v>0.148105341199063</v>
      </c>
      <c r="J604">
        <v>18.741665883217</v>
      </c>
      <c r="K604">
        <v>2.5509296676815</v>
      </c>
    </row>
    <row r="605" spans="1:11">
      <c r="A605">
        <v>603</v>
      </c>
      <c r="B605">
        <v>14.4147266171039</v>
      </c>
      <c r="C605">
        <v>1882.16006488273</v>
      </c>
      <c r="D605">
        <v>0.382188191759804</v>
      </c>
      <c r="E605">
        <v>201.680180919836</v>
      </c>
      <c r="F605">
        <v>18.5663402291928</v>
      </c>
      <c r="G605">
        <v>3041.56648939451</v>
      </c>
      <c r="H605">
        <v>0.234578248743223</v>
      </c>
      <c r="I605">
        <v>0.148104574764887</v>
      </c>
      <c r="J605">
        <v>18.741157143595</v>
      </c>
      <c r="K605">
        <v>2.5509296676815</v>
      </c>
    </row>
    <row r="606" spans="1:11">
      <c r="A606">
        <v>604</v>
      </c>
      <c r="B606">
        <v>14.4147008746455</v>
      </c>
      <c r="C606">
        <v>1882.14835111309</v>
      </c>
      <c r="D606">
        <v>0.382188922217911</v>
      </c>
      <c r="E606">
        <v>201.678472753775</v>
      </c>
      <c r="F606">
        <v>18.5664557789752</v>
      </c>
      <c r="G606">
        <v>3041.68570583995</v>
      </c>
      <c r="H606">
        <v>0.234580065017654</v>
      </c>
      <c r="I606">
        <v>0.148104852619209</v>
      </c>
      <c r="J606">
        <v>18.7412005419936</v>
      </c>
      <c r="K606">
        <v>2.5509296676815</v>
      </c>
    </row>
    <row r="607" spans="1:11">
      <c r="A607">
        <v>605</v>
      </c>
      <c r="B607">
        <v>14.4145386975077</v>
      </c>
      <c r="C607">
        <v>1882.16258331519</v>
      </c>
      <c r="D607">
        <v>0.38218865515284</v>
      </c>
      <c r="E607">
        <v>201.679615049673</v>
      </c>
      <c r="F607">
        <v>18.5663153864537</v>
      </c>
      <c r="G607">
        <v>3041.64660591522</v>
      </c>
      <c r="H607">
        <v>0.234580361532305</v>
      </c>
      <c r="I607">
        <v>0.148104897980283</v>
      </c>
      <c r="J607">
        <v>18.7412432238693</v>
      </c>
      <c r="K607">
        <v>2.5509296676815</v>
      </c>
    </row>
    <row r="608" spans="1:11">
      <c r="A608">
        <v>606</v>
      </c>
      <c r="B608">
        <v>14.4141071520284</v>
      </c>
      <c r="C608">
        <v>1882.12049029423</v>
      </c>
      <c r="D608">
        <v>0.382187117494693</v>
      </c>
      <c r="E608">
        <v>201.675356694358</v>
      </c>
      <c r="F608">
        <v>18.5667306161411</v>
      </c>
      <c r="G608">
        <v>3041.73687470726</v>
      </c>
      <c r="H608">
        <v>0.234580282990663</v>
      </c>
      <c r="I608">
        <v>0.148104885964909</v>
      </c>
      <c r="J608">
        <v>18.7412289126198</v>
      </c>
      <c r="K608">
        <v>2.5509296676815</v>
      </c>
    </row>
    <row r="609" spans="1:11">
      <c r="A609">
        <v>607</v>
      </c>
      <c r="B609">
        <v>14.4143610521667</v>
      </c>
      <c r="C609">
        <v>1882.12942998552</v>
      </c>
      <c r="D609">
        <v>0.382187174099227</v>
      </c>
      <c r="E609">
        <v>201.676810831074</v>
      </c>
      <c r="F609">
        <v>18.5666424283484</v>
      </c>
      <c r="G609">
        <v>3041.69707537145</v>
      </c>
      <c r="H609">
        <v>0.234580233933827</v>
      </c>
      <c r="I609">
        <v>0.14810487846015</v>
      </c>
      <c r="J609">
        <v>18.7411664058915</v>
      </c>
      <c r="K609">
        <v>2.5509296676815</v>
      </c>
    </row>
    <row r="610" spans="1:11">
      <c r="A610">
        <v>608</v>
      </c>
      <c r="B610">
        <v>14.4141207143594</v>
      </c>
      <c r="C610">
        <v>1882.16073530346</v>
      </c>
      <c r="D610">
        <v>0.382185049330559</v>
      </c>
      <c r="E610">
        <v>201.679131148427</v>
      </c>
      <c r="F610">
        <v>18.566333615911</v>
      </c>
      <c r="G610">
        <v>3041.55430559834</v>
      </c>
      <c r="H610">
        <v>0.234581287887315</v>
      </c>
      <c r="I610">
        <v>0.148105039695173</v>
      </c>
      <c r="J610">
        <v>18.7412781965446</v>
      </c>
      <c r="K610">
        <v>2.5509296676815</v>
      </c>
    </row>
    <row r="611" spans="1:11">
      <c r="A611">
        <v>609</v>
      </c>
      <c r="B611">
        <v>14.4150205566742</v>
      </c>
      <c r="C611">
        <v>1882.18757019744</v>
      </c>
      <c r="D611">
        <v>0.382187667740148</v>
      </c>
      <c r="E611">
        <v>201.682368102953</v>
      </c>
      <c r="F611">
        <v>18.5660689103088</v>
      </c>
      <c r="G611">
        <v>3041.66376505219</v>
      </c>
      <c r="H611">
        <v>0.234582287642415</v>
      </c>
      <c r="I611">
        <v>0.148105192639371</v>
      </c>
      <c r="J611">
        <v>18.7412274089521</v>
      </c>
      <c r="K611">
        <v>2.5509296676815</v>
      </c>
    </row>
    <row r="612" spans="1:11">
      <c r="A612">
        <v>610</v>
      </c>
      <c r="B612">
        <v>14.4148584712871</v>
      </c>
      <c r="C612">
        <v>1882.1555634275</v>
      </c>
      <c r="D612">
        <v>0.382184056800946</v>
      </c>
      <c r="E612">
        <v>201.679585536295</v>
      </c>
      <c r="F612">
        <v>18.5663846333595</v>
      </c>
      <c r="G612">
        <v>3041.64617398523</v>
      </c>
      <c r="H612">
        <v>0.234580901247851</v>
      </c>
      <c r="I612">
        <v>0.148104980546557</v>
      </c>
      <c r="J612">
        <v>18.7411584981809</v>
      </c>
      <c r="K612">
        <v>2.5509296676815</v>
      </c>
    </row>
    <row r="613" spans="1:11">
      <c r="A613">
        <v>611</v>
      </c>
      <c r="B613">
        <v>14.4137220492104</v>
      </c>
      <c r="C613">
        <v>1881.98940769674</v>
      </c>
      <c r="D613">
        <v>0.382188643410506</v>
      </c>
      <c r="E613">
        <v>201.664279970697</v>
      </c>
      <c r="F613">
        <v>18.5680238090072</v>
      </c>
      <c r="G613">
        <v>3041.95703710417</v>
      </c>
      <c r="H613">
        <v>0.234575891125925</v>
      </c>
      <c r="I613">
        <v>0.148104214098167</v>
      </c>
      <c r="J613">
        <v>18.7409262555627</v>
      </c>
      <c r="K613">
        <v>2.5509296676815</v>
      </c>
    </row>
    <row r="614" spans="1:11">
      <c r="A614">
        <v>612</v>
      </c>
      <c r="B614">
        <v>14.4138021921221</v>
      </c>
      <c r="C614">
        <v>1881.94173187708</v>
      </c>
      <c r="D614">
        <v>0.382196571686615</v>
      </c>
      <c r="E614">
        <v>201.659782424497</v>
      </c>
      <c r="F614">
        <v>18.5684941985732</v>
      </c>
      <c r="G614">
        <v>3042.12903319335</v>
      </c>
      <c r="H614">
        <v>0.234576213491473</v>
      </c>
      <c r="I614">
        <v>0.148104263413271</v>
      </c>
      <c r="J614">
        <v>18.740865181805</v>
      </c>
      <c r="K614">
        <v>2.5509296676815</v>
      </c>
    </row>
    <row r="615" spans="1:11">
      <c r="A615">
        <v>613</v>
      </c>
      <c r="B615">
        <v>14.4146501898882</v>
      </c>
      <c r="C615">
        <v>1882.0764673765</v>
      </c>
      <c r="D615">
        <v>0.382200419841978</v>
      </c>
      <c r="E615">
        <v>201.671773690081</v>
      </c>
      <c r="F615">
        <v>18.5671649033067</v>
      </c>
      <c r="G615">
        <v>3041.88182030122</v>
      </c>
      <c r="H615">
        <v>0.234578388189547</v>
      </c>
      <c r="I615">
        <v>0.148104596097378</v>
      </c>
      <c r="J615">
        <v>18.7411019279667</v>
      </c>
      <c r="K615">
        <v>2.5509296676815</v>
      </c>
    </row>
    <row r="616" spans="1:11">
      <c r="A616">
        <v>614</v>
      </c>
      <c r="B616">
        <v>14.4112199330894</v>
      </c>
      <c r="C616">
        <v>1881.60694843508</v>
      </c>
      <c r="D616">
        <v>0.382197896202912</v>
      </c>
      <c r="E616">
        <v>201.629718745298</v>
      </c>
      <c r="F616">
        <v>18.5717979833545</v>
      </c>
      <c r="G616">
        <v>3042.70933873149</v>
      </c>
      <c r="H616">
        <v>0.234569244534126</v>
      </c>
      <c r="I616">
        <v>0.148103197321778</v>
      </c>
      <c r="J616">
        <v>18.7403217653064</v>
      </c>
      <c r="K616">
        <v>2.5509296676815</v>
      </c>
    </row>
    <row r="617" spans="1:11">
      <c r="A617">
        <v>615</v>
      </c>
      <c r="B617">
        <v>14.4132222257025</v>
      </c>
      <c r="C617">
        <v>1881.82483603595</v>
      </c>
      <c r="D617">
        <v>0.38219303694034</v>
      </c>
      <c r="E617">
        <v>201.649500666284</v>
      </c>
      <c r="F617">
        <v>18.5696476426698</v>
      </c>
      <c r="G617">
        <v>3042.30779476195</v>
      </c>
      <c r="H617">
        <v>0.234572868574367</v>
      </c>
      <c r="I617">
        <v>0.148103751714265</v>
      </c>
      <c r="J617">
        <v>18.7406455847445</v>
      </c>
      <c r="K617">
        <v>2.5509296676815</v>
      </c>
    </row>
    <row r="618" spans="1:11">
      <c r="A618">
        <v>616</v>
      </c>
      <c r="B618">
        <v>14.4134480784938</v>
      </c>
      <c r="C618">
        <v>1881.74085738626</v>
      </c>
      <c r="D618">
        <v>0.382197316920864</v>
      </c>
      <c r="E618">
        <v>201.642855094446</v>
      </c>
      <c r="F618">
        <v>18.5704763720498</v>
      </c>
      <c r="G618">
        <v>3042.55043660844</v>
      </c>
      <c r="H618">
        <v>0.234571166207403</v>
      </c>
      <c r="I618">
        <v>0.148103491291554</v>
      </c>
      <c r="J618">
        <v>18.740405786857</v>
      </c>
      <c r="K618">
        <v>2.5509296676815</v>
      </c>
    </row>
    <row r="619" spans="1:11">
      <c r="A619">
        <v>617</v>
      </c>
      <c r="B619">
        <v>14.413890913822</v>
      </c>
      <c r="C619">
        <v>1881.93949341143</v>
      </c>
      <c r="D619">
        <v>0.382196485081748</v>
      </c>
      <c r="E619">
        <v>201.659676885054</v>
      </c>
      <c r="F619">
        <v>18.5685162847968</v>
      </c>
      <c r="G619">
        <v>3042.16113096702</v>
      </c>
      <c r="H619">
        <v>0.234576652750659</v>
      </c>
      <c r="I619">
        <v>0.14810433061071</v>
      </c>
      <c r="J619">
        <v>18.740850107521</v>
      </c>
      <c r="K619">
        <v>2.5509296676815</v>
      </c>
    </row>
    <row r="620" spans="1:11">
      <c r="A620">
        <v>618</v>
      </c>
      <c r="B620">
        <v>14.4146939282139</v>
      </c>
      <c r="C620">
        <v>1882.00419672334</v>
      </c>
      <c r="D620">
        <v>0.382203139600462</v>
      </c>
      <c r="E620">
        <v>201.665480475454</v>
      </c>
      <c r="F620">
        <v>18.5678778991317</v>
      </c>
      <c r="G620">
        <v>3042.15206185533</v>
      </c>
      <c r="H620">
        <v>0.23457937938563</v>
      </c>
      <c r="I620">
        <v>0.148104747730781</v>
      </c>
      <c r="J620">
        <v>18.7409546230906</v>
      </c>
      <c r="K620">
        <v>2.5509296676815</v>
      </c>
    </row>
    <row r="621" spans="1:11">
      <c r="A621">
        <v>619</v>
      </c>
      <c r="B621">
        <v>14.4164142594961</v>
      </c>
      <c r="C621">
        <v>1882.18207154703</v>
      </c>
      <c r="D621">
        <v>0.382202229509684</v>
      </c>
      <c r="E621">
        <v>201.682400243844</v>
      </c>
      <c r="F621">
        <v>18.5661231496536</v>
      </c>
      <c r="G621">
        <v>3041.84881537059</v>
      </c>
      <c r="H621">
        <v>0.234583853866965</v>
      </c>
      <c r="I621">
        <v>0.148105432244001</v>
      </c>
      <c r="J621">
        <v>18.7411409428111</v>
      </c>
      <c r="K621">
        <v>2.5509296676815</v>
      </c>
    </row>
    <row r="622" spans="1:11">
      <c r="A622">
        <v>620</v>
      </c>
      <c r="B622">
        <v>14.4130762287351</v>
      </c>
      <c r="C622">
        <v>1881.82847177234</v>
      </c>
      <c r="D622">
        <v>0.382216057651149</v>
      </c>
      <c r="E622">
        <v>201.648218947237</v>
      </c>
      <c r="F622">
        <v>18.5696117656784</v>
      </c>
      <c r="G622">
        <v>3042.45891353166</v>
      </c>
      <c r="H622">
        <v>0.234572568911469</v>
      </c>
      <c r="I622">
        <v>0.14810370587268</v>
      </c>
      <c r="J622">
        <v>18.7408325226302</v>
      </c>
      <c r="K622">
        <v>2.5509296676815</v>
      </c>
    </row>
    <row r="623" spans="1:11">
      <c r="A623">
        <v>621</v>
      </c>
      <c r="B623">
        <v>14.4151358163682</v>
      </c>
      <c r="C623">
        <v>1882.04597751941</v>
      </c>
      <c r="D623">
        <v>0.382204717335537</v>
      </c>
      <c r="E623">
        <v>201.66941417376</v>
      </c>
      <c r="F623">
        <v>18.5674656984048</v>
      </c>
      <c r="G623">
        <v>3042.0685079638</v>
      </c>
      <c r="H623">
        <v>0.234579683924491</v>
      </c>
      <c r="I623">
        <v>0.148104794319304</v>
      </c>
      <c r="J623">
        <v>18.7410033203569</v>
      </c>
      <c r="K623">
        <v>2.5509296676815</v>
      </c>
    </row>
    <row r="624" spans="1:11">
      <c r="A624">
        <v>622</v>
      </c>
      <c r="B624">
        <v>14.4153830444184</v>
      </c>
      <c r="C624">
        <v>1882.10774033246</v>
      </c>
      <c r="D624">
        <v>0.382203731224972</v>
      </c>
      <c r="E624">
        <v>201.674503215227</v>
      </c>
      <c r="F624">
        <v>18.5668563927374</v>
      </c>
      <c r="G624">
        <v>3041.94743769021</v>
      </c>
      <c r="H624">
        <v>0.23458014962939</v>
      </c>
      <c r="I624">
        <v>0.148104865563183</v>
      </c>
      <c r="J624">
        <v>18.7411500787771</v>
      </c>
      <c r="K624">
        <v>2.5509296676815</v>
      </c>
    </row>
    <row r="625" spans="1:11">
      <c r="A625">
        <v>623</v>
      </c>
      <c r="B625">
        <v>14.4151197125595</v>
      </c>
      <c r="C625">
        <v>1882.05020472956</v>
      </c>
      <c r="D625">
        <v>0.382204709547324</v>
      </c>
      <c r="E625">
        <v>201.669750783583</v>
      </c>
      <c r="F625">
        <v>18.5674239946398</v>
      </c>
      <c r="G625">
        <v>3042.07498979182</v>
      </c>
      <c r="H625">
        <v>0.234580256289037</v>
      </c>
      <c r="I625">
        <v>0.14810488188007</v>
      </c>
      <c r="J625">
        <v>18.7410175665924</v>
      </c>
      <c r="K625">
        <v>2.5509296676815</v>
      </c>
    </row>
    <row r="626" spans="1:11">
      <c r="A626">
        <v>624</v>
      </c>
      <c r="B626">
        <v>14.4145217084049</v>
      </c>
      <c r="C626">
        <v>1881.96500884275</v>
      </c>
      <c r="D626">
        <v>0.382193635600923</v>
      </c>
      <c r="E626">
        <v>201.662253583494</v>
      </c>
      <c r="F626">
        <v>18.5682645353223</v>
      </c>
      <c r="G626">
        <v>3042.20335469632</v>
      </c>
      <c r="H626">
        <v>0.234580224262025</v>
      </c>
      <c r="I626">
        <v>0.148104876980549</v>
      </c>
      <c r="J626">
        <v>18.7408518043723</v>
      </c>
      <c r="K626">
        <v>2.5509296676815</v>
      </c>
    </row>
    <row r="627" spans="1:11">
      <c r="A627">
        <v>625</v>
      </c>
      <c r="B627">
        <v>14.4146072283589</v>
      </c>
      <c r="C627">
        <v>1881.96732940485</v>
      </c>
      <c r="D627">
        <v>0.382208090023938</v>
      </c>
      <c r="E627">
        <v>201.662282944143</v>
      </c>
      <c r="F627">
        <v>18.5682416397012</v>
      </c>
      <c r="G627">
        <v>3042.19450027481</v>
      </c>
      <c r="H627">
        <v>0.234576964680783</v>
      </c>
      <c r="I627">
        <v>0.148104378329531</v>
      </c>
      <c r="J627">
        <v>18.7408799238639</v>
      </c>
      <c r="K627">
        <v>2.5509296676815</v>
      </c>
    </row>
    <row r="628" spans="1:11">
      <c r="A628">
        <v>626</v>
      </c>
      <c r="B628">
        <v>14.4136965380371</v>
      </c>
      <c r="C628">
        <v>1881.84771716953</v>
      </c>
      <c r="D628">
        <v>0.382190456796309</v>
      </c>
      <c r="E628">
        <v>201.651659759077</v>
      </c>
      <c r="F628">
        <v>18.5694218568188</v>
      </c>
      <c r="G628">
        <v>3042.4574718336</v>
      </c>
      <c r="H628">
        <v>0.234578636006759</v>
      </c>
      <c r="I628">
        <v>0.148104634008466</v>
      </c>
      <c r="J628">
        <v>18.7406583047413</v>
      </c>
      <c r="K628">
        <v>2.5509296676815</v>
      </c>
    </row>
    <row r="629" spans="1:11">
      <c r="A629">
        <v>627</v>
      </c>
      <c r="B629">
        <v>14.4147729705666</v>
      </c>
      <c r="C629">
        <v>1882.04540101246</v>
      </c>
      <c r="D629">
        <v>0.382203086709831</v>
      </c>
      <c r="E629">
        <v>201.668923456872</v>
      </c>
      <c r="F629">
        <v>18.5674713859791</v>
      </c>
      <c r="G629">
        <v>3042.05784978834</v>
      </c>
      <c r="H629">
        <v>0.234580413935187</v>
      </c>
      <c r="I629">
        <v>0.148104905996927</v>
      </c>
      <c r="J629">
        <v>18.7410518640588</v>
      </c>
      <c r="K629">
        <v>2.5509296676815</v>
      </c>
    </row>
    <row r="630" spans="1:11">
      <c r="A630">
        <v>628</v>
      </c>
      <c r="B630">
        <v>14.415521030977</v>
      </c>
      <c r="C630">
        <v>1882.02588656392</v>
      </c>
      <c r="D630">
        <v>0.382201499021412</v>
      </c>
      <c r="E630">
        <v>201.66822036709</v>
      </c>
      <c r="F630">
        <v>18.5676639093484</v>
      </c>
      <c r="G630">
        <v>3042.15267504807</v>
      </c>
      <c r="H630">
        <v>0.234578772619321</v>
      </c>
      <c r="I630">
        <v>0.148104654907475</v>
      </c>
      <c r="J630">
        <v>18.7408898060539</v>
      </c>
      <c r="K630">
        <v>2.5509296676815</v>
      </c>
    </row>
    <row r="631" spans="1:11">
      <c r="A631">
        <v>629</v>
      </c>
      <c r="B631">
        <v>14.4156391348344</v>
      </c>
      <c r="C631">
        <v>1882.08765533042</v>
      </c>
      <c r="D631">
        <v>0.382206470868416</v>
      </c>
      <c r="E631">
        <v>201.673414835956</v>
      </c>
      <c r="F631">
        <v>18.5670545319407</v>
      </c>
      <c r="G631">
        <v>3042.0162149517</v>
      </c>
      <c r="H631">
        <v>0.23458055482579</v>
      </c>
      <c r="I631">
        <v>0.148104927550515</v>
      </c>
      <c r="J631">
        <v>18.7410421621265</v>
      </c>
      <c r="K631">
        <v>2.5509296676815</v>
      </c>
    </row>
    <row r="632" spans="1:11">
      <c r="A632">
        <v>630</v>
      </c>
      <c r="B632">
        <v>14.415243257389</v>
      </c>
      <c r="C632">
        <v>1882.10430049</v>
      </c>
      <c r="D632">
        <v>0.382207333388083</v>
      </c>
      <c r="E632">
        <v>201.673937222496</v>
      </c>
      <c r="F632">
        <v>18.566890326596</v>
      </c>
      <c r="G632">
        <v>3042.02356634775</v>
      </c>
      <c r="H632">
        <v>0.234582743437205</v>
      </c>
      <c r="I632">
        <v>0.14810526236778</v>
      </c>
      <c r="J632">
        <v>18.7411825026006</v>
      </c>
      <c r="K632">
        <v>2.5509296676815</v>
      </c>
    </row>
    <row r="633" spans="1:11">
      <c r="A633">
        <v>631</v>
      </c>
      <c r="B633">
        <v>14.414775613776</v>
      </c>
      <c r="C633">
        <v>1881.97839111658</v>
      </c>
      <c r="D633">
        <v>0.382203688045598</v>
      </c>
      <c r="E633">
        <v>201.663449143663</v>
      </c>
      <c r="F633">
        <v>18.5681325010749</v>
      </c>
      <c r="G633">
        <v>3042.22465284461</v>
      </c>
      <c r="H633">
        <v>0.234579380171168</v>
      </c>
      <c r="I633">
        <v>0.148104747850953</v>
      </c>
      <c r="J633">
        <v>18.7408810230384</v>
      </c>
      <c r="K633">
        <v>2.5509296676815</v>
      </c>
    </row>
    <row r="634" spans="1:11">
      <c r="A634">
        <v>632</v>
      </c>
      <c r="B634">
        <v>14.4136441846212</v>
      </c>
      <c r="C634">
        <v>1881.96079169686</v>
      </c>
      <c r="D634">
        <v>0.382199147553932</v>
      </c>
      <c r="E634">
        <v>201.660518416426</v>
      </c>
      <c r="F634">
        <v>18.5683061435645</v>
      </c>
      <c r="G634">
        <v>3042.21267940235</v>
      </c>
      <c r="H634">
        <v>0.234579419645813</v>
      </c>
      <c r="I634">
        <v>0.148104753889804</v>
      </c>
      <c r="J634">
        <v>18.7410064526113</v>
      </c>
      <c r="K634">
        <v>2.5509296676815</v>
      </c>
    </row>
    <row r="635" spans="1:11">
      <c r="A635">
        <v>633</v>
      </c>
      <c r="B635">
        <v>14.4138456573033</v>
      </c>
      <c r="C635">
        <v>1882.02653883895</v>
      </c>
      <c r="D635">
        <v>0.382199574119354</v>
      </c>
      <c r="E635">
        <v>201.666122170616</v>
      </c>
      <c r="F635">
        <v>18.567657474145</v>
      </c>
      <c r="G635">
        <v>3042.06025554192</v>
      </c>
      <c r="H635">
        <v>0.234580459648109</v>
      </c>
      <c r="I635">
        <v>0.148104912990135</v>
      </c>
      <c r="J635">
        <v>18.7411481314155</v>
      </c>
      <c r="K635">
        <v>2.5509296676815</v>
      </c>
    </row>
    <row r="636" spans="1:11">
      <c r="A636">
        <v>634</v>
      </c>
      <c r="B636">
        <v>14.415028819696</v>
      </c>
      <c r="C636">
        <v>1882.13644729665</v>
      </c>
      <c r="D636">
        <v>0.382201089786732</v>
      </c>
      <c r="E636">
        <v>201.676356070461</v>
      </c>
      <c r="F636">
        <v>18.5665732049365</v>
      </c>
      <c r="G636">
        <v>3041.98054539531</v>
      </c>
      <c r="H636">
        <v>0.234583763113525</v>
      </c>
      <c r="I636">
        <v>0.148105418360298</v>
      </c>
      <c r="J636">
        <v>18.7412902883059</v>
      </c>
      <c r="K636">
        <v>2.5509296676815</v>
      </c>
    </row>
    <row r="637" spans="1:11">
      <c r="A637">
        <v>635</v>
      </c>
      <c r="B637">
        <v>14.4137587949194</v>
      </c>
      <c r="C637">
        <v>1882.00051902019</v>
      </c>
      <c r="D637">
        <v>0.382202113260837</v>
      </c>
      <c r="E637">
        <v>201.663940332504</v>
      </c>
      <c r="F637">
        <v>18.5679141834697</v>
      </c>
      <c r="G637">
        <v>3042.12797274828</v>
      </c>
      <c r="H637">
        <v>0.234579663876096</v>
      </c>
      <c r="I637">
        <v>0.148104791252288</v>
      </c>
      <c r="J637">
        <v>18.7410927785539</v>
      </c>
      <c r="K637">
        <v>2.5509296676815</v>
      </c>
    </row>
    <row r="638" spans="1:11">
      <c r="A638">
        <v>636</v>
      </c>
      <c r="B638">
        <v>14.4137635195676</v>
      </c>
      <c r="C638">
        <v>1882.01684103256</v>
      </c>
      <c r="D638">
        <v>0.382198402029468</v>
      </c>
      <c r="E638">
        <v>201.665733889701</v>
      </c>
      <c r="F638">
        <v>18.5677531510504</v>
      </c>
      <c r="G638">
        <v>3042.06432617084</v>
      </c>
      <c r="H638">
        <v>0.234580817384858</v>
      </c>
      <c r="I638">
        <v>0.148104967717095</v>
      </c>
      <c r="J638">
        <v>18.7410858972604</v>
      </c>
      <c r="K638">
        <v>2.5509296676815</v>
      </c>
    </row>
    <row r="639" spans="1:11">
      <c r="A639">
        <v>637</v>
      </c>
      <c r="B639">
        <v>14.4135631072226</v>
      </c>
      <c r="C639">
        <v>1881.99946720115</v>
      </c>
      <c r="D639">
        <v>0.382201191123991</v>
      </c>
      <c r="E639">
        <v>201.663450378822</v>
      </c>
      <c r="F639">
        <v>18.5679245607764</v>
      </c>
      <c r="G639">
        <v>3042.13473856043</v>
      </c>
      <c r="H639">
        <v>0.234580753588005</v>
      </c>
      <c r="I639">
        <v>0.148104957957378</v>
      </c>
      <c r="J639">
        <v>18.7411331400032</v>
      </c>
      <c r="K639">
        <v>2.5509296676815</v>
      </c>
    </row>
    <row r="640" spans="1:11">
      <c r="A640">
        <v>638</v>
      </c>
      <c r="B640">
        <v>14.4128184923428</v>
      </c>
      <c r="C640">
        <v>1881.9800255402</v>
      </c>
      <c r="D640">
        <v>0.382196569585318</v>
      </c>
      <c r="E640">
        <v>201.661657099694</v>
      </c>
      <c r="F640">
        <v>18.5681163754019</v>
      </c>
      <c r="G640">
        <v>3042.02914328436</v>
      </c>
      <c r="H640">
        <v>0.234580327824798</v>
      </c>
      <c r="I640">
        <v>0.148104892823677</v>
      </c>
      <c r="J640">
        <v>18.7411174287769</v>
      </c>
      <c r="K640">
        <v>2.5509296676815</v>
      </c>
    </row>
    <row r="641" spans="1:11">
      <c r="A641">
        <v>639</v>
      </c>
      <c r="B641">
        <v>14.413408168757</v>
      </c>
      <c r="C641">
        <v>1881.98479811595</v>
      </c>
      <c r="D641">
        <v>0.382199312506327</v>
      </c>
      <c r="E641">
        <v>201.662315072632</v>
      </c>
      <c r="F641">
        <v>18.5680692880174</v>
      </c>
      <c r="G641">
        <v>3042.21525173222</v>
      </c>
      <c r="H641">
        <v>0.234582059592169</v>
      </c>
      <c r="I641">
        <v>0.148105157751822</v>
      </c>
      <c r="J641">
        <v>18.7410921810683</v>
      </c>
      <c r="K641">
        <v>2.5509296676815</v>
      </c>
    </row>
    <row r="642" spans="1:11">
      <c r="A642">
        <v>640</v>
      </c>
      <c r="B642">
        <v>14.4156254556599</v>
      </c>
      <c r="C642">
        <v>1882.20366567511</v>
      </c>
      <c r="D642">
        <v>0.382200175138539</v>
      </c>
      <c r="E642">
        <v>201.682814294538</v>
      </c>
      <c r="F642">
        <v>18.5659101444149</v>
      </c>
      <c r="G642">
        <v>3041.78858253298</v>
      </c>
      <c r="H642">
        <v>0.234586252641129</v>
      </c>
      <c r="I642">
        <v>0.148105799216333</v>
      </c>
      <c r="J642">
        <v>18.7413535102387</v>
      </c>
      <c r="K642">
        <v>2.5509296676815</v>
      </c>
    </row>
    <row r="643" spans="1:11">
      <c r="A643">
        <v>641</v>
      </c>
      <c r="B643">
        <v>14.4132361208156</v>
      </c>
      <c r="C643">
        <v>1881.99023669276</v>
      </c>
      <c r="D643">
        <v>0.38219956843259</v>
      </c>
      <c r="E643">
        <v>201.662558110106</v>
      </c>
      <c r="F643">
        <v>18.5680156299967</v>
      </c>
      <c r="G643">
        <v>3042.1303053759</v>
      </c>
      <c r="H643">
        <v>0.234581328718858</v>
      </c>
      <c r="I643">
        <v>0.14810504594164</v>
      </c>
      <c r="J643">
        <v>18.7411258177479</v>
      </c>
      <c r="K643">
        <v>2.5509296676815</v>
      </c>
    </row>
    <row r="644" spans="1:11">
      <c r="A644">
        <v>642</v>
      </c>
      <c r="B644">
        <v>14.4132029446372</v>
      </c>
      <c r="C644">
        <v>1881.87853059064</v>
      </c>
      <c r="D644">
        <v>0.382196812600029</v>
      </c>
      <c r="E644">
        <v>201.653318136478</v>
      </c>
      <c r="F644">
        <v>18.5691178056241</v>
      </c>
      <c r="G644">
        <v>3042.3622391984</v>
      </c>
      <c r="H644">
        <v>0.234578493629678</v>
      </c>
      <c r="I644">
        <v>0.14810461222761</v>
      </c>
      <c r="J644">
        <v>18.7408513485634</v>
      </c>
      <c r="K644">
        <v>2.5509296676815</v>
      </c>
    </row>
    <row r="645" spans="1:11">
      <c r="A645">
        <v>643</v>
      </c>
      <c r="B645">
        <v>14.4133723742065</v>
      </c>
      <c r="C645">
        <v>1882.0053779007</v>
      </c>
      <c r="D645">
        <v>0.382200470394173</v>
      </c>
      <c r="E645">
        <v>201.663862667589</v>
      </c>
      <c r="F645">
        <v>18.5678662456278</v>
      </c>
      <c r="G645">
        <v>3042.11424886871</v>
      </c>
      <c r="H645">
        <v>0.234581059896944</v>
      </c>
      <c r="I645">
        <v>0.148105004816896</v>
      </c>
      <c r="J645">
        <v>18.7411596934215</v>
      </c>
      <c r="K645">
        <v>2.5509296676815</v>
      </c>
    </row>
    <row r="646" spans="1:11">
      <c r="A646">
        <v>644</v>
      </c>
      <c r="B646">
        <v>14.4130408248699</v>
      </c>
      <c r="C646">
        <v>1881.91609157062</v>
      </c>
      <c r="D646">
        <v>0.382201070947788</v>
      </c>
      <c r="E646">
        <v>201.656000820957</v>
      </c>
      <c r="F646">
        <v>18.5687471864104</v>
      </c>
      <c r="G646">
        <v>3042.27713302334</v>
      </c>
      <c r="H646">
        <v>0.234578589026813</v>
      </c>
      <c r="I646">
        <v>0.14810462682147</v>
      </c>
      <c r="J646">
        <v>18.740989974246</v>
      </c>
      <c r="K646">
        <v>2.5509296676815</v>
      </c>
    </row>
    <row r="647" spans="1:11">
      <c r="A647">
        <v>645</v>
      </c>
      <c r="B647">
        <v>14.4123904224003</v>
      </c>
      <c r="C647">
        <v>1881.85945483954</v>
      </c>
      <c r="D647">
        <v>0.382201381516494</v>
      </c>
      <c r="E647">
        <v>201.650796876783</v>
      </c>
      <c r="F647">
        <v>18.5693060342766</v>
      </c>
      <c r="G647">
        <v>3042.37649959365</v>
      </c>
      <c r="H647">
        <v>0.234578226799066</v>
      </c>
      <c r="I647">
        <v>0.148104571407871</v>
      </c>
      <c r="J647">
        <v>18.7409156759755</v>
      </c>
      <c r="K647">
        <v>2.5509296676815</v>
      </c>
    </row>
    <row r="648" spans="1:11">
      <c r="A648">
        <v>646</v>
      </c>
      <c r="B648">
        <v>14.4134410144098</v>
      </c>
      <c r="C648">
        <v>1881.979986795</v>
      </c>
      <c r="D648">
        <v>0.382199581566021</v>
      </c>
      <c r="E648">
        <v>201.661857172793</v>
      </c>
      <c r="F648">
        <v>18.5681167576724</v>
      </c>
      <c r="G648">
        <v>3042.15795322494</v>
      </c>
      <c r="H648">
        <v>0.234580034128663</v>
      </c>
      <c r="I648">
        <v>0.148104847893787</v>
      </c>
      <c r="J648">
        <v>18.7410845581799</v>
      </c>
      <c r="K648">
        <v>2.5509296676815</v>
      </c>
    </row>
    <row r="649" spans="1:11">
      <c r="A649">
        <v>647</v>
      </c>
      <c r="B649">
        <v>14.4133285460666</v>
      </c>
      <c r="C649">
        <v>1881.88990462496</v>
      </c>
      <c r="D649">
        <v>0.382201987792</v>
      </c>
      <c r="E649">
        <v>201.654133051349</v>
      </c>
      <c r="F649">
        <v>18.5690055749443</v>
      </c>
      <c r="G649">
        <v>3042.36706754429</v>
      </c>
      <c r="H649">
        <v>0.234578243103599</v>
      </c>
      <c r="I649">
        <v>0.148104573902137</v>
      </c>
      <c r="J649">
        <v>18.7408918605086</v>
      </c>
      <c r="K649">
        <v>2.5509296676815</v>
      </c>
    </row>
    <row r="650" spans="1:11">
      <c r="A650">
        <v>648</v>
      </c>
      <c r="B650">
        <v>14.4138640229586</v>
      </c>
      <c r="C650">
        <v>1882.04692823478</v>
      </c>
      <c r="D650">
        <v>0.382201863685067</v>
      </c>
      <c r="E650">
        <v>201.667809331465</v>
      </c>
      <c r="F650">
        <v>18.5674563190558</v>
      </c>
      <c r="G650">
        <v>3042.06490741465</v>
      </c>
      <c r="H650">
        <v>0.234581949139197</v>
      </c>
      <c r="I650">
        <v>0.14810514085453</v>
      </c>
      <c r="J650">
        <v>18.7412025337376</v>
      </c>
      <c r="K650">
        <v>2.5509296676815</v>
      </c>
    </row>
    <row r="651" spans="1:11">
      <c r="A651">
        <v>649</v>
      </c>
      <c r="B651">
        <v>14.4139789970841</v>
      </c>
      <c r="C651">
        <v>1882.09338506797</v>
      </c>
      <c r="D651">
        <v>0.38220068718441</v>
      </c>
      <c r="E651">
        <v>201.67184560348</v>
      </c>
      <c r="F651">
        <v>18.5669980074609</v>
      </c>
      <c r="G651">
        <v>3041.91831931197</v>
      </c>
      <c r="H651">
        <v>0.234581799525791</v>
      </c>
      <c r="I651">
        <v>0.148105117966416</v>
      </c>
      <c r="J651">
        <v>18.7412964352548</v>
      </c>
      <c r="K651">
        <v>2.5509296676815</v>
      </c>
    </row>
    <row r="652" spans="1:11">
      <c r="A652">
        <v>650</v>
      </c>
      <c r="B652">
        <v>14.4136843351406</v>
      </c>
      <c r="C652">
        <v>1881.99782067726</v>
      </c>
      <c r="D652">
        <v>0.38220133595236</v>
      </c>
      <c r="E652">
        <v>201.663526167906</v>
      </c>
      <c r="F652">
        <v>18.5679408054984</v>
      </c>
      <c r="G652">
        <v>3042.15071276227</v>
      </c>
      <c r="H652">
        <v>0.234580737733569</v>
      </c>
      <c r="I652">
        <v>0.148104955531948</v>
      </c>
      <c r="J652">
        <v>18.7411061344747</v>
      </c>
      <c r="K652">
        <v>2.5509296676815</v>
      </c>
    </row>
    <row r="653" spans="1:11">
      <c r="A653">
        <v>651</v>
      </c>
      <c r="B653">
        <v>14.4136113575687</v>
      </c>
      <c r="C653">
        <v>1882.01353163566</v>
      </c>
      <c r="D653">
        <v>0.382197688329091</v>
      </c>
      <c r="E653">
        <v>201.664684795776</v>
      </c>
      <c r="F653">
        <v>18.5677858012221</v>
      </c>
      <c r="G653">
        <v>3042.08640045096</v>
      </c>
      <c r="H653">
        <v>0.234580457307087</v>
      </c>
      <c r="I653">
        <v>0.148104912632003</v>
      </c>
      <c r="J653">
        <v>18.7411572505875</v>
      </c>
      <c r="K653">
        <v>2.5509296676815</v>
      </c>
    </row>
    <row r="654" spans="1:11">
      <c r="A654">
        <v>652</v>
      </c>
      <c r="B654">
        <v>14.413237495878</v>
      </c>
      <c r="C654">
        <v>1881.96087101969</v>
      </c>
      <c r="D654">
        <v>0.382203176158935</v>
      </c>
      <c r="E654">
        <v>201.659876523547</v>
      </c>
      <c r="F654">
        <v>18.5683053609284</v>
      </c>
      <c r="G654">
        <v>3042.19441711408</v>
      </c>
      <c r="H654">
        <v>0.234578873353065</v>
      </c>
      <c r="I654">
        <v>0.148104670317743</v>
      </c>
      <c r="J654">
        <v>18.7410836993029</v>
      </c>
      <c r="K654">
        <v>2.5509296676815</v>
      </c>
    </row>
    <row r="655" spans="1:11">
      <c r="A655">
        <v>653</v>
      </c>
      <c r="B655">
        <v>14.4124110070793</v>
      </c>
      <c r="C655">
        <v>1881.86985526054</v>
      </c>
      <c r="D655">
        <v>0.382197413196663</v>
      </c>
      <c r="E655">
        <v>201.651399863419</v>
      </c>
      <c r="F655">
        <v>18.5692034083698</v>
      </c>
      <c r="G655">
        <v>3042.32752646125</v>
      </c>
      <c r="H655">
        <v>0.234577404362625</v>
      </c>
      <c r="I655">
        <v>0.148104445591791</v>
      </c>
      <c r="J655">
        <v>18.7409655304502</v>
      </c>
      <c r="K655">
        <v>2.5509296676815</v>
      </c>
    </row>
    <row r="656" spans="1:11">
      <c r="A656">
        <v>654</v>
      </c>
      <c r="B656">
        <v>14.4134818349805</v>
      </c>
      <c r="C656">
        <v>1881.96622127531</v>
      </c>
      <c r="D656">
        <v>0.382198465689139</v>
      </c>
      <c r="E656">
        <v>201.660847085721</v>
      </c>
      <c r="F656">
        <v>18.5682525729564</v>
      </c>
      <c r="G656">
        <v>3042.18067337495</v>
      </c>
      <c r="H656">
        <v>0.234579391536792</v>
      </c>
      <c r="I656">
        <v>0.148104749589672</v>
      </c>
      <c r="J656">
        <v>18.7410340889515</v>
      </c>
      <c r="K656">
        <v>2.5509296676815</v>
      </c>
    </row>
    <row r="657" spans="1:11">
      <c r="A657">
        <v>655</v>
      </c>
      <c r="B657">
        <v>14.4135571940537</v>
      </c>
      <c r="C657">
        <v>1881.97211439434</v>
      </c>
      <c r="D657">
        <v>0.382197198509347</v>
      </c>
      <c r="E657">
        <v>201.661303885201</v>
      </c>
      <c r="F657">
        <v>18.568194429203</v>
      </c>
      <c r="G657">
        <v>3042.18109699845</v>
      </c>
      <c r="H657">
        <v>0.234579446695829</v>
      </c>
      <c r="I657">
        <v>0.148104758027929</v>
      </c>
      <c r="J657">
        <v>18.7410488598205</v>
      </c>
      <c r="K657">
        <v>2.5509296676815</v>
      </c>
    </row>
    <row r="658" spans="1:11">
      <c r="A658">
        <v>656</v>
      </c>
      <c r="B658">
        <v>14.4131073340103</v>
      </c>
      <c r="C658">
        <v>1881.91417488797</v>
      </c>
      <c r="D658">
        <v>0.382195250503353</v>
      </c>
      <c r="E658">
        <v>201.656177582243</v>
      </c>
      <c r="F658">
        <v>18.5687660982163</v>
      </c>
      <c r="G658">
        <v>3042.27852310263</v>
      </c>
      <c r="H658">
        <v>0.234578873076308</v>
      </c>
      <c r="I658">
        <v>0.148104670275405</v>
      </c>
      <c r="J658">
        <v>18.7409446472544</v>
      </c>
      <c r="K658">
        <v>2.5509296676815</v>
      </c>
    </row>
    <row r="659" spans="1:11">
      <c r="A659">
        <v>657</v>
      </c>
      <c r="B659">
        <v>14.4123891965421</v>
      </c>
      <c r="C659">
        <v>1881.81342503597</v>
      </c>
      <c r="D659">
        <v>0.382197161336475</v>
      </c>
      <c r="E659">
        <v>201.647011699018</v>
      </c>
      <c r="F659">
        <v>18.5697602458886</v>
      </c>
      <c r="G659">
        <v>3042.41890292981</v>
      </c>
      <c r="H659">
        <v>0.234575156442913</v>
      </c>
      <c r="I659">
        <v>0.148104101707411</v>
      </c>
      <c r="J659">
        <v>18.7407897804462</v>
      </c>
      <c r="K659">
        <v>2.5509296676815</v>
      </c>
    </row>
    <row r="660" spans="1:11">
      <c r="A660">
        <v>658</v>
      </c>
      <c r="B660">
        <v>14.4130371598899</v>
      </c>
      <c r="C660">
        <v>1881.91468477325</v>
      </c>
      <c r="D660">
        <v>0.382194699580097</v>
      </c>
      <c r="E660">
        <v>201.656135338811</v>
      </c>
      <c r="F660">
        <v>18.5687610672015</v>
      </c>
      <c r="G660">
        <v>3042.27079847349</v>
      </c>
      <c r="H660">
        <v>0.234578978757074</v>
      </c>
      <c r="I660">
        <v>0.148104686442475</v>
      </c>
      <c r="J660">
        <v>18.7409544473324</v>
      </c>
      <c r="K660">
        <v>2.5509296676815</v>
      </c>
    </row>
    <row r="661" spans="1:11">
      <c r="A661">
        <v>659</v>
      </c>
      <c r="B661">
        <v>14.4124210059449</v>
      </c>
      <c r="C661">
        <v>1881.87643058377</v>
      </c>
      <c r="D661">
        <v>0.382193133803271</v>
      </c>
      <c r="E661">
        <v>201.652223577916</v>
      </c>
      <c r="F661">
        <v>18.5691385271095</v>
      </c>
      <c r="G661">
        <v>3042.31049673684</v>
      </c>
      <c r="H661">
        <v>0.234578073673375</v>
      </c>
      <c r="I661">
        <v>0.148104547982724</v>
      </c>
      <c r="J661">
        <v>18.7409467606599</v>
      </c>
      <c r="K661">
        <v>2.5509296676815</v>
      </c>
    </row>
    <row r="662" spans="1:11">
      <c r="A662">
        <v>660</v>
      </c>
      <c r="B662">
        <v>14.4134573639478</v>
      </c>
      <c r="C662">
        <v>1881.96359493198</v>
      </c>
      <c r="D662">
        <v>0.382195641001566</v>
      </c>
      <c r="E662">
        <v>201.660669018736</v>
      </c>
      <c r="F662">
        <v>18.5682784855758</v>
      </c>
      <c r="G662">
        <v>3042.18162248142</v>
      </c>
      <c r="H662">
        <v>0.234579604592163</v>
      </c>
      <c r="I662">
        <v>0.148104782182996</v>
      </c>
      <c r="J662">
        <v>18.7410195851215</v>
      </c>
      <c r="K662">
        <v>2.5509296676815</v>
      </c>
    </row>
    <row r="663" spans="1:11">
      <c r="A663">
        <v>661</v>
      </c>
      <c r="B663">
        <v>14.4129662177886</v>
      </c>
      <c r="C663">
        <v>1881.87576897616</v>
      </c>
      <c r="D663">
        <v>0.38219660077876</v>
      </c>
      <c r="E663">
        <v>201.652764007613</v>
      </c>
      <c r="F663">
        <v>18.5691450554274</v>
      </c>
      <c r="G663">
        <v>3042.35186469471</v>
      </c>
      <c r="H663">
        <v>0.23457753181461</v>
      </c>
      <c r="I663">
        <v>0.148104465089335</v>
      </c>
      <c r="J663">
        <v>18.7408764870347</v>
      </c>
      <c r="K663">
        <v>2.5509296676815</v>
      </c>
    </row>
    <row r="664" spans="1:11">
      <c r="A664">
        <v>662</v>
      </c>
      <c r="B664">
        <v>14.413145370825</v>
      </c>
      <c r="C664">
        <v>1881.92907065288</v>
      </c>
      <c r="D664">
        <v>0.382193924751509</v>
      </c>
      <c r="E664">
        <v>201.657485425321</v>
      </c>
      <c r="F664">
        <v>18.5686191235089</v>
      </c>
      <c r="G664">
        <v>3042.25550957986</v>
      </c>
      <c r="H664">
        <v>0.234579676571398</v>
      </c>
      <c r="I664">
        <v>0.148104793194423</v>
      </c>
      <c r="J664">
        <v>18.7409729237824</v>
      </c>
      <c r="K664">
        <v>2.5509296676815</v>
      </c>
    </row>
    <row r="665" spans="1:11">
      <c r="A665">
        <v>663</v>
      </c>
      <c r="B665">
        <v>14.4144092482327</v>
      </c>
      <c r="C665">
        <v>1882.02389098128</v>
      </c>
      <c r="D665">
        <v>0.382195042690958</v>
      </c>
      <c r="E665">
        <v>201.666979532855</v>
      </c>
      <c r="F665">
        <v>18.5676835973598</v>
      </c>
      <c r="G665">
        <v>3042.09553018194</v>
      </c>
      <c r="H665">
        <v>0.234581428539995</v>
      </c>
      <c r="I665">
        <v>0.148105061212424</v>
      </c>
      <c r="J665">
        <v>18.7410168767757</v>
      </c>
      <c r="K665">
        <v>2.5509296676815</v>
      </c>
    </row>
    <row r="666" spans="1:11">
      <c r="A666">
        <v>664</v>
      </c>
      <c r="B666">
        <v>14.4146221981101</v>
      </c>
      <c r="C666">
        <v>1882.04777845793</v>
      </c>
      <c r="D666">
        <v>0.382196058847647</v>
      </c>
      <c r="E666">
        <v>201.669071967846</v>
      </c>
      <c r="F666">
        <v>18.5674479311278</v>
      </c>
      <c r="G666">
        <v>3042.07227281556</v>
      </c>
      <c r="H666">
        <v>0.234581875894838</v>
      </c>
      <c r="I666">
        <v>0.148105129649482</v>
      </c>
      <c r="J666">
        <v>18.7410618161514</v>
      </c>
      <c r="K666">
        <v>2.5509296676815</v>
      </c>
    </row>
    <row r="667" spans="1:11">
      <c r="A667">
        <v>665</v>
      </c>
      <c r="B667">
        <v>14.414893062123</v>
      </c>
      <c r="C667">
        <v>1882.08382808131</v>
      </c>
      <c r="D667">
        <v>0.382192322604156</v>
      </c>
      <c r="E667">
        <v>201.672613206586</v>
      </c>
      <c r="F667">
        <v>18.5670922883583</v>
      </c>
      <c r="G667">
        <v>3041.99336035005</v>
      </c>
      <c r="H667">
        <v>0.2345831898052</v>
      </c>
      <c r="I667">
        <v>0.148105330654158</v>
      </c>
      <c r="J667">
        <v>18.7410883666562</v>
      </c>
      <c r="K667">
        <v>2.5509296676815</v>
      </c>
    </row>
    <row r="668" spans="1:11">
      <c r="A668">
        <v>666</v>
      </c>
      <c r="B668">
        <v>14.4144546053212</v>
      </c>
      <c r="C668">
        <v>1882.02857587952</v>
      </c>
      <c r="D668">
        <v>0.382191863075877</v>
      </c>
      <c r="E668">
        <v>201.667562008329</v>
      </c>
      <c r="F668">
        <v>18.5676373771752</v>
      </c>
      <c r="G668">
        <v>3042.08935479087</v>
      </c>
      <c r="H668">
        <v>0.234581853157407</v>
      </c>
      <c r="I668">
        <v>0.148105126171071</v>
      </c>
      <c r="J668">
        <v>18.7410073687494</v>
      </c>
      <c r="K668">
        <v>2.5509296676815</v>
      </c>
    </row>
    <row r="669" spans="1:11">
      <c r="A669">
        <v>667</v>
      </c>
      <c r="B669">
        <v>14.4153659839527</v>
      </c>
      <c r="C669">
        <v>1882.09247625886</v>
      </c>
      <c r="D669">
        <v>0.382186241913108</v>
      </c>
      <c r="E669">
        <v>201.674207045136</v>
      </c>
      <c r="F669">
        <v>18.567006972938</v>
      </c>
      <c r="G669">
        <v>3041.97184509572</v>
      </c>
      <c r="H669">
        <v>0.234584071387232</v>
      </c>
      <c r="I669">
        <v>0.148105465520847</v>
      </c>
      <c r="J669">
        <v>18.7410100679469</v>
      </c>
      <c r="K669">
        <v>2.5509296676815</v>
      </c>
    </row>
    <row r="670" spans="1:11">
      <c r="A670">
        <v>668</v>
      </c>
      <c r="B670">
        <v>14.4155479499452</v>
      </c>
      <c r="C670">
        <v>1882.09678143068</v>
      </c>
      <c r="D670">
        <v>0.382187357957099</v>
      </c>
      <c r="E670">
        <v>201.674607803824</v>
      </c>
      <c r="F670">
        <v>18.5669645021384</v>
      </c>
      <c r="G670">
        <v>3042.00055232203</v>
      </c>
      <c r="H670">
        <v>0.234584204418065</v>
      </c>
      <c r="I670">
        <v>0.14810548587228</v>
      </c>
      <c r="J670">
        <v>18.7410128906652</v>
      </c>
      <c r="K670">
        <v>2.5509296676815</v>
      </c>
    </row>
    <row r="671" spans="1:11">
      <c r="A671">
        <v>669</v>
      </c>
      <c r="B671">
        <v>14.4151582262027</v>
      </c>
      <c r="C671">
        <v>1882.07209619263</v>
      </c>
      <c r="D671">
        <v>0.382182401633516</v>
      </c>
      <c r="E671">
        <v>201.672647464392</v>
      </c>
      <c r="F671">
        <v>18.5672080262518</v>
      </c>
      <c r="G671">
        <v>3042.04530645948</v>
      </c>
      <c r="H671">
        <v>0.234585305750467</v>
      </c>
      <c r="I671">
        <v>0.148105654357557</v>
      </c>
      <c r="J671">
        <v>18.7409501795269</v>
      </c>
      <c r="K671">
        <v>2.5509296676815</v>
      </c>
    </row>
    <row r="672" spans="1:11">
      <c r="A672">
        <v>670</v>
      </c>
      <c r="B672">
        <v>14.4152302783821</v>
      </c>
      <c r="C672">
        <v>1882.09668748728</v>
      </c>
      <c r="D672">
        <v>0.382183899946495</v>
      </c>
      <c r="E672">
        <v>201.674761141923</v>
      </c>
      <c r="F672">
        <v>18.566965428894</v>
      </c>
      <c r="G672">
        <v>3041.99198693412</v>
      </c>
      <c r="H672">
        <v>0.234585504872289</v>
      </c>
      <c r="I672">
        <v>0.148105684819901</v>
      </c>
      <c r="J672">
        <v>18.7410035282047</v>
      </c>
      <c r="K672">
        <v>2.5509296676815</v>
      </c>
    </row>
    <row r="673" spans="1:11">
      <c r="A673">
        <v>671</v>
      </c>
      <c r="B673">
        <v>14.4153202568909</v>
      </c>
      <c r="C673">
        <v>1882.12823561509</v>
      </c>
      <c r="D673">
        <v>0.382181501732694</v>
      </c>
      <c r="E673">
        <v>201.677455981105</v>
      </c>
      <c r="F673">
        <v>18.5666542104621</v>
      </c>
      <c r="G673">
        <v>3041.90676678684</v>
      </c>
      <c r="H673">
        <v>0.234586280607634</v>
      </c>
      <c r="I673">
        <v>0.148105803494758</v>
      </c>
      <c r="J673">
        <v>18.7410678404115</v>
      </c>
      <c r="K673">
        <v>2.5509296676815</v>
      </c>
    </row>
    <row r="674" spans="1:11">
      <c r="A674">
        <v>672</v>
      </c>
      <c r="B674">
        <v>14.4151125224555</v>
      </c>
      <c r="C674">
        <v>1882.06681814869</v>
      </c>
      <c r="D674">
        <v>0.382182093305694</v>
      </c>
      <c r="E674">
        <v>201.672191393321</v>
      </c>
      <c r="F674">
        <v>18.5672600958908</v>
      </c>
      <c r="G674">
        <v>3042.05114195981</v>
      </c>
      <c r="H674">
        <v>0.234585401270109</v>
      </c>
      <c r="I674">
        <v>0.148105668970479</v>
      </c>
      <c r="J674">
        <v>18.7409384794153</v>
      </c>
      <c r="K674">
        <v>2.5509296676815</v>
      </c>
    </row>
    <row r="675" spans="1:11">
      <c r="A675">
        <v>673</v>
      </c>
      <c r="B675">
        <v>14.4147409134655</v>
      </c>
      <c r="C675">
        <v>1882.06271094246</v>
      </c>
      <c r="D675">
        <v>0.382178524561888</v>
      </c>
      <c r="E675">
        <v>201.671784664745</v>
      </c>
      <c r="F675">
        <v>18.5673006150328</v>
      </c>
      <c r="G675">
        <v>3042.02521026548</v>
      </c>
      <c r="H675">
        <v>0.234585888884057</v>
      </c>
      <c r="I675">
        <v>0.148105743567402</v>
      </c>
      <c r="J675">
        <v>18.7409402141422</v>
      </c>
      <c r="K675">
        <v>2.5509296676815</v>
      </c>
    </row>
    <row r="676" spans="1:11">
      <c r="A676">
        <v>674</v>
      </c>
      <c r="B676">
        <v>14.4151438750281</v>
      </c>
      <c r="C676">
        <v>1882.05167123569</v>
      </c>
      <c r="D676">
        <v>0.382182513844762</v>
      </c>
      <c r="E676">
        <v>201.671032017288</v>
      </c>
      <c r="F676">
        <v>18.5674095267899</v>
      </c>
      <c r="G676">
        <v>3042.08481842943</v>
      </c>
      <c r="H676">
        <v>0.234584460400111</v>
      </c>
      <c r="I676">
        <v>0.148105525033161</v>
      </c>
      <c r="J676">
        <v>18.7408925438862</v>
      </c>
      <c r="K676">
        <v>2.5509296676815</v>
      </c>
    </row>
    <row r="677" spans="1:11">
      <c r="A677">
        <v>675</v>
      </c>
      <c r="B677">
        <v>14.4156965398759</v>
      </c>
      <c r="C677">
        <v>1882.17048503005</v>
      </c>
      <c r="D677">
        <v>0.38218116841492</v>
      </c>
      <c r="E677">
        <v>201.681593623779</v>
      </c>
      <c r="F677">
        <v>18.5662374414794</v>
      </c>
      <c r="G677">
        <v>3041.81918419368</v>
      </c>
      <c r="H677">
        <v>0.234586621696126</v>
      </c>
      <c r="I677">
        <v>0.148105855675829</v>
      </c>
      <c r="J677">
        <v>18.7411035832009</v>
      </c>
      <c r="K677">
        <v>2.5509296676815</v>
      </c>
    </row>
    <row r="678" spans="1:11">
      <c r="A678">
        <v>676</v>
      </c>
      <c r="B678">
        <v>14.4157278922037</v>
      </c>
      <c r="C678">
        <v>1882.13043154684</v>
      </c>
      <c r="D678">
        <v>0.382182653874872</v>
      </c>
      <c r="E678">
        <v>201.677972664025</v>
      </c>
      <c r="F678">
        <v>18.5666325482516</v>
      </c>
      <c r="G678">
        <v>3041.95212318362</v>
      </c>
      <c r="H678">
        <v>0.234586362635245</v>
      </c>
      <c r="I678">
        <v>0.148105816043662</v>
      </c>
      <c r="J678">
        <v>18.7410341507481</v>
      </c>
      <c r="K678">
        <v>2.5509296676815</v>
      </c>
    </row>
    <row r="679" spans="1:11">
      <c r="A679">
        <v>677</v>
      </c>
      <c r="B679">
        <v>14.4146198624698</v>
      </c>
      <c r="C679">
        <v>1881.93336874299</v>
      </c>
      <c r="D679">
        <v>0.382182875371454</v>
      </c>
      <c r="E679">
        <v>201.660599865485</v>
      </c>
      <c r="F679">
        <v>18.5685767152071</v>
      </c>
      <c r="G679">
        <v>3042.32345703287</v>
      </c>
      <c r="H679">
        <v>0.234582693948574</v>
      </c>
      <c r="I679">
        <v>0.148105254796904</v>
      </c>
      <c r="J679">
        <v>18.7406738257308</v>
      </c>
      <c r="K679">
        <v>2.5509296676815</v>
      </c>
    </row>
    <row r="680" spans="1:11">
      <c r="A680">
        <v>678</v>
      </c>
      <c r="B680">
        <v>14.415038922911</v>
      </c>
      <c r="C680">
        <v>1882.00120475096</v>
      </c>
      <c r="D680">
        <v>0.382182611336979</v>
      </c>
      <c r="E680">
        <v>201.666589400635</v>
      </c>
      <c r="F680">
        <v>18.5679074180171</v>
      </c>
      <c r="G680">
        <v>3042.20619098703</v>
      </c>
      <c r="H680">
        <v>0.234584321011164</v>
      </c>
      <c r="I680">
        <v>0.148105503709028</v>
      </c>
      <c r="J680">
        <v>18.740796654112</v>
      </c>
      <c r="K680">
        <v>2.5509296676815</v>
      </c>
    </row>
    <row r="681" spans="1:11">
      <c r="A681">
        <v>679</v>
      </c>
      <c r="B681">
        <v>14.4136945234907</v>
      </c>
      <c r="C681">
        <v>1881.79130090813</v>
      </c>
      <c r="D681">
        <v>0.382178635793311</v>
      </c>
      <c r="E681">
        <v>201.647971170421</v>
      </c>
      <c r="F681">
        <v>18.5699785696472</v>
      </c>
      <c r="G681">
        <v>3042.54190424126</v>
      </c>
      <c r="H681">
        <v>0.234579155092142</v>
      </c>
      <c r="I681">
        <v>0.14810471341827</v>
      </c>
      <c r="J681">
        <v>18.7404213139346</v>
      </c>
      <c r="K681">
        <v>2.5509296676815</v>
      </c>
    </row>
    <row r="682" spans="1:11">
      <c r="A682">
        <v>680</v>
      </c>
      <c r="B682">
        <v>14.4149445120777</v>
      </c>
      <c r="C682">
        <v>1881.97212348396</v>
      </c>
      <c r="D682">
        <v>0.382182905375879</v>
      </c>
      <c r="E682">
        <v>201.664284258782</v>
      </c>
      <c r="F682">
        <v>18.5681943395216</v>
      </c>
      <c r="G682">
        <v>3042.25538082202</v>
      </c>
      <c r="H682">
        <v>0.234583601825248</v>
      </c>
      <c r="I682">
        <v>0.148105393685998</v>
      </c>
      <c r="J682">
        <v>18.7407155218861</v>
      </c>
      <c r="K682">
        <v>2.5509296676815</v>
      </c>
    </row>
    <row r="683" spans="1:11">
      <c r="A683">
        <v>681</v>
      </c>
      <c r="B683">
        <v>14.4136456142666</v>
      </c>
      <c r="C683">
        <v>1881.86100641193</v>
      </c>
      <c r="D683">
        <v>0.382178349216085</v>
      </c>
      <c r="E683">
        <v>201.653589959289</v>
      </c>
      <c r="F683">
        <v>18.569290724101</v>
      </c>
      <c r="G683">
        <v>3042.39850874761</v>
      </c>
      <c r="H683">
        <v>0.23458145514645</v>
      </c>
      <c r="I683">
        <v>0.148105065282719</v>
      </c>
      <c r="J683">
        <v>18.7406143062823</v>
      </c>
      <c r="K683">
        <v>2.5509296676815</v>
      </c>
    </row>
    <row r="684" spans="1:11">
      <c r="A684">
        <v>682</v>
      </c>
      <c r="B684">
        <v>14.4143544364026</v>
      </c>
      <c r="C684">
        <v>1881.88465829992</v>
      </c>
      <c r="D684">
        <v>0.382182444555855</v>
      </c>
      <c r="E684">
        <v>201.656264818286</v>
      </c>
      <c r="F684">
        <v>18.569057341687</v>
      </c>
      <c r="G684">
        <v>3042.39837940075</v>
      </c>
      <c r="H684">
        <v>0.234581172501431</v>
      </c>
      <c r="I684">
        <v>0.14810502204328</v>
      </c>
      <c r="J684">
        <v>18.7405883775887</v>
      </c>
      <c r="K684">
        <v>2.5509296676815</v>
      </c>
    </row>
    <row r="685" spans="1:11">
      <c r="A685">
        <v>683</v>
      </c>
      <c r="B685">
        <v>14.4151838376832</v>
      </c>
      <c r="C685">
        <v>1882.01163415189</v>
      </c>
      <c r="D685">
        <v>0.382183984304005</v>
      </c>
      <c r="E685">
        <v>201.667851671213</v>
      </c>
      <c r="F685">
        <v>18.5678045216548</v>
      </c>
      <c r="G685">
        <v>3042.20817657304</v>
      </c>
      <c r="H685">
        <v>0.234585286732108</v>
      </c>
      <c r="I685">
        <v>0.148105651448064</v>
      </c>
      <c r="J685">
        <v>18.7407806747302</v>
      </c>
      <c r="K685">
        <v>2.5509296676815</v>
      </c>
    </row>
    <row r="686" spans="1:11">
      <c r="A686">
        <v>684</v>
      </c>
      <c r="B686">
        <v>14.4147786810346</v>
      </c>
      <c r="C686">
        <v>1881.96498491429</v>
      </c>
      <c r="D686">
        <v>0.382184042506221</v>
      </c>
      <c r="E686">
        <v>201.663562758511</v>
      </c>
      <c r="F686">
        <v>18.5682647714107</v>
      </c>
      <c r="G686">
        <v>3042.2619590562</v>
      </c>
      <c r="H686">
        <v>0.234583459793139</v>
      </c>
      <c r="I686">
        <v>0.148105371957568</v>
      </c>
      <c r="J686">
        <v>18.7407145449061</v>
      </c>
      <c r="K686">
        <v>2.5509296676815</v>
      </c>
    </row>
    <row r="687" spans="1:11">
      <c r="A687">
        <v>685</v>
      </c>
      <c r="B687">
        <v>14.4152408096167</v>
      </c>
      <c r="C687">
        <v>1881.9891397227</v>
      </c>
      <c r="D687">
        <v>0.382185678813739</v>
      </c>
      <c r="E687">
        <v>201.666135636028</v>
      </c>
      <c r="F687">
        <v>18.5680264528845</v>
      </c>
      <c r="G687">
        <v>3042.25578706347</v>
      </c>
      <c r="H687">
        <v>0.234584932227261</v>
      </c>
      <c r="I687">
        <v>0.148105597214741</v>
      </c>
      <c r="J687">
        <v>18.7407097435397</v>
      </c>
      <c r="K687">
        <v>2.5509296676815</v>
      </c>
    </row>
    <row r="688" spans="1:11">
      <c r="A688">
        <v>686</v>
      </c>
      <c r="B688">
        <v>14.4151221698794</v>
      </c>
      <c r="C688">
        <v>1882.00600594008</v>
      </c>
      <c r="D688">
        <v>0.382184853370912</v>
      </c>
      <c r="E688">
        <v>201.667366399897</v>
      </c>
      <c r="F688">
        <v>18.5678600493929</v>
      </c>
      <c r="G688">
        <v>3042.2124049478</v>
      </c>
      <c r="H688">
        <v>0.234585118701439</v>
      </c>
      <c r="I688">
        <v>0.148105625742169</v>
      </c>
      <c r="J688">
        <v>18.7407708049842</v>
      </c>
      <c r="K688">
        <v>2.5509296676815</v>
      </c>
    </row>
    <row r="689" spans="1:11">
      <c r="A689">
        <v>687</v>
      </c>
      <c r="B689">
        <v>14.4148404227752</v>
      </c>
      <c r="C689">
        <v>1881.97911684702</v>
      </c>
      <c r="D689">
        <v>0.382189634127683</v>
      </c>
      <c r="E689">
        <v>201.66454061915</v>
      </c>
      <c r="F689">
        <v>18.5681253408153</v>
      </c>
      <c r="G689">
        <v>3042.26932452989</v>
      </c>
      <c r="H689">
        <v>0.234583423056451</v>
      </c>
      <c r="I689">
        <v>0.148105366337498</v>
      </c>
      <c r="J689">
        <v>18.7407735021465</v>
      </c>
      <c r="K689">
        <v>2.5509296676815</v>
      </c>
    </row>
    <row r="690" spans="1:11">
      <c r="A690">
        <v>688</v>
      </c>
      <c r="B690">
        <v>14.415225281598</v>
      </c>
      <c r="C690">
        <v>1881.99788094877</v>
      </c>
      <c r="D690">
        <v>0.382182871799074</v>
      </c>
      <c r="E690">
        <v>201.666842569441</v>
      </c>
      <c r="F690">
        <v>18.5679402108549</v>
      </c>
      <c r="G690">
        <v>3042.23105803174</v>
      </c>
      <c r="H690">
        <v>0.234584644727801</v>
      </c>
      <c r="I690">
        <v>0.148105553232169</v>
      </c>
      <c r="J690">
        <v>18.7407302422999</v>
      </c>
      <c r="K690">
        <v>2.5509296676815</v>
      </c>
    </row>
    <row r="691" spans="1:11">
      <c r="A691">
        <v>689</v>
      </c>
      <c r="B691">
        <v>14.4154803734243</v>
      </c>
      <c r="C691">
        <v>1882.05845237106</v>
      </c>
      <c r="D691">
        <v>0.382185994429594</v>
      </c>
      <c r="E691">
        <v>201.671853616316</v>
      </c>
      <c r="F691">
        <v>18.5673426276363</v>
      </c>
      <c r="G691">
        <v>3042.14515525883</v>
      </c>
      <c r="H691">
        <v>0.234587310318324</v>
      </c>
      <c r="I691">
        <v>0.14810596102416</v>
      </c>
      <c r="J691">
        <v>18.7408797043706</v>
      </c>
      <c r="K691">
        <v>2.5509296676815</v>
      </c>
    </row>
    <row r="692" spans="1:11">
      <c r="A692">
        <v>690</v>
      </c>
      <c r="B692">
        <v>14.4148599363543</v>
      </c>
      <c r="C692">
        <v>1881.97349137481</v>
      </c>
      <c r="D692">
        <v>0.382181236214999</v>
      </c>
      <c r="E692">
        <v>201.66437034592</v>
      </c>
      <c r="F692">
        <v>18.5681808434425</v>
      </c>
      <c r="G692">
        <v>3042.27540122291</v>
      </c>
      <c r="H692">
        <v>0.23458497456813</v>
      </c>
      <c r="I692">
        <v>0.148105603692184</v>
      </c>
      <c r="J692">
        <v>18.7407211329052</v>
      </c>
      <c r="K692">
        <v>2.5509296676815</v>
      </c>
    </row>
    <row r="693" spans="1:11">
      <c r="A693">
        <v>691</v>
      </c>
      <c r="B693">
        <v>14.4157227282124</v>
      </c>
      <c r="C693">
        <v>1882.10204253019</v>
      </c>
      <c r="D693">
        <v>0.382185678704334</v>
      </c>
      <c r="E693">
        <v>201.676051720551</v>
      </c>
      <c r="F693">
        <v>18.5669126013139</v>
      </c>
      <c r="G693">
        <v>3042.02309498219</v>
      </c>
      <c r="H693">
        <v>0.234587158549733</v>
      </c>
      <c r="I693">
        <v>0.14810593780594</v>
      </c>
      <c r="J693">
        <v>18.7409263391577</v>
      </c>
      <c r="K693">
        <v>2.5509296676815</v>
      </c>
    </row>
    <row r="694" spans="1:11">
      <c r="A694">
        <v>692</v>
      </c>
      <c r="B694">
        <v>14.4148907505703</v>
      </c>
      <c r="C694">
        <v>1881.974591647</v>
      </c>
      <c r="D694">
        <v>0.382183028751267</v>
      </c>
      <c r="E694">
        <v>201.664464040778</v>
      </c>
      <c r="F694">
        <v>18.5681699877949</v>
      </c>
      <c r="G694">
        <v>3042.28371480964</v>
      </c>
      <c r="H694">
        <v>0.234585006462921</v>
      </c>
      <c r="I694">
        <v>0.148105608571552</v>
      </c>
      <c r="J694">
        <v>18.7407271189234</v>
      </c>
      <c r="K694">
        <v>2.5509296676815</v>
      </c>
    </row>
    <row r="695" spans="1:11">
      <c r="A695">
        <v>693</v>
      </c>
      <c r="B695">
        <v>14.415694899967</v>
      </c>
      <c r="C695">
        <v>1882.10094078162</v>
      </c>
      <c r="D695">
        <v>0.382180941951357</v>
      </c>
      <c r="E695">
        <v>201.676007286023</v>
      </c>
      <c r="F695">
        <v>18.5669234700558</v>
      </c>
      <c r="G695">
        <v>3042.04172813313</v>
      </c>
      <c r="H695">
        <v>0.234588099137153</v>
      </c>
      <c r="I695">
        <v>0.148106081701283</v>
      </c>
      <c r="J695">
        <v>18.7409146772931</v>
      </c>
      <c r="K695">
        <v>2.5509296676815</v>
      </c>
    </row>
    <row r="696" spans="1:11">
      <c r="A696">
        <v>694</v>
      </c>
      <c r="B696">
        <v>14.4145028599987</v>
      </c>
      <c r="C696">
        <v>1881.95180445768</v>
      </c>
      <c r="D696">
        <v>0.382183664884115</v>
      </c>
      <c r="E696">
        <v>201.662067348326</v>
      </c>
      <c r="F696">
        <v>18.5683948162968</v>
      </c>
      <c r="G696">
        <v>3042.30123370204</v>
      </c>
      <c r="H696">
        <v>0.234583937872167</v>
      </c>
      <c r="I696">
        <v>0.148105445095344</v>
      </c>
      <c r="J696">
        <v>18.7407293276387</v>
      </c>
      <c r="K696">
        <v>2.5509296676815</v>
      </c>
    </row>
    <row r="697" spans="1:11">
      <c r="A697">
        <v>695</v>
      </c>
      <c r="B697">
        <v>14.415212452145</v>
      </c>
      <c r="C697">
        <v>1882.03499873028</v>
      </c>
      <c r="D697">
        <v>0.382184556510172</v>
      </c>
      <c r="E697">
        <v>201.6696492203</v>
      </c>
      <c r="F697">
        <v>18.567574011104</v>
      </c>
      <c r="G697">
        <v>3042.19052974355</v>
      </c>
      <c r="H697">
        <v>0.234586050567976</v>
      </c>
      <c r="I697">
        <v>0.148105768302411</v>
      </c>
      <c r="J697">
        <v>18.7408557205135</v>
      </c>
      <c r="K697">
        <v>2.5509296676815</v>
      </c>
    </row>
    <row r="698" spans="1:11">
      <c r="A698">
        <v>696</v>
      </c>
      <c r="B698">
        <v>14.4155272471021</v>
      </c>
      <c r="C698">
        <v>1882.0550568863</v>
      </c>
      <c r="D698">
        <v>0.382184839386756</v>
      </c>
      <c r="E698">
        <v>201.671797803737</v>
      </c>
      <c r="F698">
        <v>18.5673761256621</v>
      </c>
      <c r="G698">
        <v>3042.13245775801</v>
      </c>
      <c r="H698">
        <v>0.234586289560432</v>
      </c>
      <c r="I698">
        <v>0.148105804864392</v>
      </c>
      <c r="J698">
        <v>18.7408468446854</v>
      </c>
      <c r="K698">
        <v>2.5509296676815</v>
      </c>
    </row>
    <row r="699" spans="1:11">
      <c r="A699">
        <v>697</v>
      </c>
      <c r="B699">
        <v>14.4145605761411</v>
      </c>
      <c r="C699">
        <v>1881.93698887907</v>
      </c>
      <c r="D699">
        <v>0.382184995645539</v>
      </c>
      <c r="E699">
        <v>201.661040659708</v>
      </c>
      <c r="F699">
        <v>18.5685409962777</v>
      </c>
      <c r="G699">
        <v>3042.32626327838</v>
      </c>
      <c r="H699">
        <v>0.234583600840848</v>
      </c>
      <c r="I699">
        <v>0.148105393535402</v>
      </c>
      <c r="J699">
        <v>18.7406716878066</v>
      </c>
      <c r="K699">
        <v>2.5509296676815</v>
      </c>
    </row>
    <row r="700" spans="1:11">
      <c r="A700">
        <v>698</v>
      </c>
      <c r="B700">
        <v>14.4150573403349</v>
      </c>
      <c r="C700">
        <v>1881.99093409735</v>
      </c>
      <c r="D700">
        <v>0.382183901656752</v>
      </c>
      <c r="E700">
        <v>201.665921882126</v>
      </c>
      <c r="F700">
        <v>18.5680087492945</v>
      </c>
      <c r="G700">
        <v>3042.27445217967</v>
      </c>
      <c r="H700">
        <v>0.234585321397625</v>
      </c>
      <c r="I700">
        <v>0.148105656751313</v>
      </c>
      <c r="J700">
        <v>18.7407536164406</v>
      </c>
      <c r="K700">
        <v>2.5509296676815</v>
      </c>
    </row>
    <row r="701" spans="1:11">
      <c r="A701">
        <v>699</v>
      </c>
      <c r="B701">
        <v>14.4159430247173</v>
      </c>
      <c r="C701">
        <v>1882.08829195574</v>
      </c>
      <c r="D701">
        <v>0.382186638390292</v>
      </c>
      <c r="E701">
        <v>201.675009996989</v>
      </c>
      <c r="F701">
        <v>18.5670482515462</v>
      </c>
      <c r="G701">
        <v>3042.1039223038</v>
      </c>
      <c r="H701">
        <v>0.234586971745278</v>
      </c>
      <c r="I701">
        <v>0.148105909227797</v>
      </c>
      <c r="J701">
        <v>18.7408768788368</v>
      </c>
      <c r="K701">
        <v>2.5509296676815</v>
      </c>
    </row>
    <row r="702" spans="1:11">
      <c r="A702">
        <v>700</v>
      </c>
      <c r="B702">
        <v>14.4155023511189</v>
      </c>
      <c r="C702">
        <v>1882.03215192715</v>
      </c>
      <c r="D702">
        <v>0.382184697194325</v>
      </c>
      <c r="E702">
        <v>201.669737169884</v>
      </c>
      <c r="F702">
        <v>18.5676020968238</v>
      </c>
      <c r="G702">
        <v>3042.19697424576</v>
      </c>
      <c r="H702">
        <v>0.23458579754417</v>
      </c>
      <c r="I702">
        <v>0.148105729593891</v>
      </c>
      <c r="J702">
        <v>18.7408072691969</v>
      </c>
      <c r="K702">
        <v>2.5509296676815</v>
      </c>
    </row>
    <row r="703" spans="1:11">
      <c r="A703">
        <v>701</v>
      </c>
      <c r="B703">
        <v>14.4162117709726</v>
      </c>
      <c r="C703">
        <v>1882.15600750087</v>
      </c>
      <c r="D703">
        <v>0.382182671752425</v>
      </c>
      <c r="E703">
        <v>201.680953499407</v>
      </c>
      <c r="F703">
        <v>18.5663802528316</v>
      </c>
      <c r="G703">
        <v>3041.9365729854</v>
      </c>
      <c r="H703">
        <v>0.23458843564938</v>
      </c>
      <c r="I703">
        <v>0.148106133182561</v>
      </c>
      <c r="J703">
        <v>18.7410039435007</v>
      </c>
      <c r="K703">
        <v>2.5509296676815</v>
      </c>
    </row>
    <row r="704" spans="1:11">
      <c r="A704">
        <v>702</v>
      </c>
      <c r="B704">
        <v>14.4147418336763</v>
      </c>
      <c r="C704">
        <v>1881.9444375293</v>
      </c>
      <c r="D704">
        <v>0.38218243441577</v>
      </c>
      <c r="E704">
        <v>201.661886566551</v>
      </c>
      <c r="F704">
        <v>18.5684675028395</v>
      </c>
      <c r="G704">
        <v>3042.31249531858</v>
      </c>
      <c r="H704">
        <v>0.234583680091893</v>
      </c>
      <c r="I704">
        <v>0.148105405659431</v>
      </c>
      <c r="J704">
        <v>18.7406611261101</v>
      </c>
      <c r="K704">
        <v>2.5509296676815</v>
      </c>
    </row>
    <row r="705" spans="1:11">
      <c r="A705">
        <v>703</v>
      </c>
      <c r="B705">
        <v>14.4152483673498</v>
      </c>
      <c r="C705">
        <v>1882.0093082168</v>
      </c>
      <c r="D705">
        <v>0.382182309035337</v>
      </c>
      <c r="E705">
        <v>201.667818646791</v>
      </c>
      <c r="F705">
        <v>18.5678274692077</v>
      </c>
      <c r="G705">
        <v>3042.20867607909</v>
      </c>
      <c r="H705">
        <v>0.234585422744897</v>
      </c>
      <c r="I705">
        <v>0.148105672255767</v>
      </c>
      <c r="J705">
        <v>18.7407569925513</v>
      </c>
      <c r="K705">
        <v>2.5509296676815</v>
      </c>
    </row>
    <row r="706" spans="1:11">
      <c r="A706">
        <v>704</v>
      </c>
      <c r="B706">
        <v>14.4146282908804</v>
      </c>
      <c r="C706">
        <v>1881.97005678755</v>
      </c>
      <c r="D706">
        <v>0.382182791947994</v>
      </c>
      <c r="E706">
        <v>201.663791413627</v>
      </c>
      <c r="F706">
        <v>18.5682147302927</v>
      </c>
      <c r="G706">
        <v>3042.2591721924</v>
      </c>
      <c r="H706">
        <v>0.234584515620702</v>
      </c>
      <c r="I706">
        <v>0.148105533480972</v>
      </c>
      <c r="J706">
        <v>18.7407503482953</v>
      </c>
      <c r="K706">
        <v>2.5509296676815</v>
      </c>
    </row>
    <row r="707" spans="1:11">
      <c r="A707">
        <v>705</v>
      </c>
      <c r="B707">
        <v>14.4145136611441</v>
      </c>
      <c r="C707">
        <v>1881.96436051378</v>
      </c>
      <c r="D707">
        <v>0.38218184456127</v>
      </c>
      <c r="E707">
        <v>201.663278126468</v>
      </c>
      <c r="F707">
        <v>18.568270932013</v>
      </c>
      <c r="G707">
        <v>3042.26423042526</v>
      </c>
      <c r="H707">
        <v>0.234584646307472</v>
      </c>
      <c r="I707">
        <v>0.148105553473832</v>
      </c>
      <c r="J707">
        <v>18.7407419308531</v>
      </c>
      <c r="K707">
        <v>2.5509296676815</v>
      </c>
    </row>
    <row r="708" spans="1:11">
      <c r="A708">
        <v>706</v>
      </c>
      <c r="B708">
        <v>14.4145052735728</v>
      </c>
      <c r="C708">
        <v>1881.94072010542</v>
      </c>
      <c r="D708">
        <v>0.382183007770697</v>
      </c>
      <c r="E708">
        <v>201.661301964671</v>
      </c>
      <c r="F708">
        <v>18.5685041813936</v>
      </c>
      <c r="G708">
        <v>3042.32400576882</v>
      </c>
      <c r="H708">
        <v>0.234584013516278</v>
      </c>
      <c r="I708">
        <v>0.148105456667588</v>
      </c>
      <c r="J708">
        <v>18.7406869811966</v>
      </c>
      <c r="K708">
        <v>2.5509296676815</v>
      </c>
    </row>
    <row r="709" spans="1:11">
      <c r="A709">
        <v>707</v>
      </c>
      <c r="B709">
        <v>14.4144061885584</v>
      </c>
      <c r="C709">
        <v>1881.94217901836</v>
      </c>
      <c r="D709">
        <v>0.382182530135113</v>
      </c>
      <c r="E709">
        <v>201.661249465553</v>
      </c>
      <c r="F709">
        <v>18.5684897867797</v>
      </c>
      <c r="G709">
        <v>3042.31198699131</v>
      </c>
      <c r="H709">
        <v>0.234584180976807</v>
      </c>
      <c r="I709">
        <v>0.148105482286169</v>
      </c>
      <c r="J709">
        <v>18.7407083354782</v>
      </c>
      <c r="K709">
        <v>2.5509296676815</v>
      </c>
    </row>
    <row r="710" spans="1:11">
      <c r="A710">
        <v>708</v>
      </c>
      <c r="B710">
        <v>14.4143414829762</v>
      </c>
      <c r="C710">
        <v>1881.93812980571</v>
      </c>
      <c r="D710">
        <v>0.382180612842604</v>
      </c>
      <c r="E710">
        <v>201.661075729978</v>
      </c>
      <c r="F710">
        <v>18.5685297390834</v>
      </c>
      <c r="G710">
        <v>3042.33402121314</v>
      </c>
      <c r="H710">
        <v>0.234584873509539</v>
      </c>
      <c r="I710">
        <v>0.148105588231916</v>
      </c>
      <c r="J710">
        <v>18.7406832441044</v>
      </c>
      <c r="K710">
        <v>2.5509296676815</v>
      </c>
    </row>
    <row r="711" spans="1:11">
      <c r="A711">
        <v>709</v>
      </c>
      <c r="B711">
        <v>14.4145472776554</v>
      </c>
      <c r="C711">
        <v>1881.9708449087</v>
      </c>
      <c r="D711">
        <v>0.382182436825765</v>
      </c>
      <c r="E711">
        <v>201.663846129595</v>
      </c>
      <c r="F711">
        <v>18.5682069544003</v>
      </c>
      <c r="G711">
        <v>3042.25184157731</v>
      </c>
      <c r="H711">
        <v>0.234584582273393</v>
      </c>
      <c r="I711">
        <v>0.148105543677703</v>
      </c>
      <c r="J711">
        <v>18.7407552980423</v>
      </c>
      <c r="K711">
        <v>2.5509296676815</v>
      </c>
    </row>
    <row r="712" spans="1:11">
      <c r="A712">
        <v>710</v>
      </c>
      <c r="B712">
        <v>14.4146225394536</v>
      </c>
      <c r="C712">
        <v>1882.01250560515</v>
      </c>
      <c r="D712">
        <v>0.382182550058839</v>
      </c>
      <c r="E712">
        <v>201.667322374488</v>
      </c>
      <c r="F712">
        <v>18.5677959239575</v>
      </c>
      <c r="G712">
        <v>3042.16379077333</v>
      </c>
      <c r="H712">
        <v>0.234585773889818</v>
      </c>
      <c r="I712">
        <v>0.148105725975162</v>
      </c>
      <c r="J712">
        <v>18.740853566502</v>
      </c>
      <c r="K712">
        <v>2.5509296676815</v>
      </c>
    </row>
    <row r="713" spans="1:11">
      <c r="A713">
        <v>711</v>
      </c>
      <c r="B713">
        <v>14.4145555734226</v>
      </c>
      <c r="C713">
        <v>1881.98073783934</v>
      </c>
      <c r="D713">
        <v>0.38218176590644</v>
      </c>
      <c r="E713">
        <v>201.664669429682</v>
      </c>
      <c r="F713">
        <v>18.5681093476715</v>
      </c>
      <c r="G713">
        <v>3042.2291686519</v>
      </c>
      <c r="H713">
        <v>0.234584825328767</v>
      </c>
      <c r="I713">
        <v>0.148105580861068</v>
      </c>
      <c r="J713">
        <v>18.7407781478027</v>
      </c>
      <c r="K713">
        <v>2.5509296676815</v>
      </c>
    </row>
    <row r="714" spans="1:11">
      <c r="A714">
        <v>712</v>
      </c>
      <c r="B714">
        <v>14.4147880475286</v>
      </c>
      <c r="C714">
        <v>1882.01787867696</v>
      </c>
      <c r="D714">
        <v>0.382182058360731</v>
      </c>
      <c r="E714">
        <v>201.668123807539</v>
      </c>
      <c r="F714">
        <v>18.5677429137805</v>
      </c>
      <c r="G714">
        <v>3042.15833690515</v>
      </c>
      <c r="H714">
        <v>0.234585580633993</v>
      </c>
      <c r="I714">
        <v>0.148105696410193</v>
      </c>
      <c r="J714">
        <v>18.7408273291585</v>
      </c>
      <c r="K714">
        <v>2.5509296676815</v>
      </c>
    </row>
    <row r="715" spans="1:11">
      <c r="A715">
        <v>713</v>
      </c>
      <c r="B715">
        <v>14.4146275933034</v>
      </c>
      <c r="C715">
        <v>1881.98896465501</v>
      </c>
      <c r="D715">
        <v>0.38218216749085</v>
      </c>
      <c r="E715">
        <v>201.665599899863</v>
      </c>
      <c r="F715">
        <v>18.5680281801324</v>
      </c>
      <c r="G715">
        <v>3042.20815509383</v>
      </c>
      <c r="H715">
        <v>0.234584875378681</v>
      </c>
      <c r="I715">
        <v>0.148105588517863</v>
      </c>
      <c r="J715">
        <v>18.7407718230259</v>
      </c>
      <c r="K715">
        <v>2.5509296676815</v>
      </c>
    </row>
    <row r="716" spans="1:11">
      <c r="A716">
        <v>714</v>
      </c>
      <c r="B716">
        <v>14.4144007610471</v>
      </c>
      <c r="C716">
        <v>1881.95960937273</v>
      </c>
      <c r="D716">
        <v>0.382181570539707</v>
      </c>
      <c r="E716">
        <v>201.662817932843</v>
      </c>
      <c r="F716">
        <v>18.5683178089352</v>
      </c>
      <c r="G716">
        <v>3042.24200835111</v>
      </c>
      <c r="H716">
        <v>0.234583637047258</v>
      </c>
      <c r="I716">
        <v>0.148105399074352</v>
      </c>
      <c r="J716">
        <v>18.7407382550125</v>
      </c>
      <c r="K716">
        <v>2.5509296676815</v>
      </c>
    </row>
    <row r="717" spans="1:11">
      <c r="A717">
        <v>715</v>
      </c>
      <c r="B717">
        <v>14.4145151572922</v>
      </c>
      <c r="C717">
        <v>1881.97287928849</v>
      </c>
      <c r="D717">
        <v>0.382180741380689</v>
      </c>
      <c r="E717">
        <v>201.664060912418</v>
      </c>
      <c r="F717">
        <v>18.5681868824931</v>
      </c>
      <c r="G717">
        <v>3042.22093952076</v>
      </c>
      <c r="H717">
        <v>0.234584296578646</v>
      </c>
      <c r="I717">
        <v>0.148105499971271</v>
      </c>
      <c r="J717">
        <v>18.740753685571</v>
      </c>
      <c r="K717">
        <v>2.5509296676815</v>
      </c>
    </row>
    <row r="718" spans="1:11">
      <c r="A718">
        <v>716</v>
      </c>
      <c r="B718">
        <v>14.4144736765395</v>
      </c>
      <c r="C718">
        <v>1881.98889057693</v>
      </c>
      <c r="D718">
        <v>0.382184645209368</v>
      </c>
      <c r="E718">
        <v>201.665167584805</v>
      </c>
      <c r="F718">
        <v>18.5680289109996</v>
      </c>
      <c r="G718">
        <v>3042.18116396932</v>
      </c>
      <c r="H718">
        <v>0.23458393514752</v>
      </c>
      <c r="I718">
        <v>0.14810544467852</v>
      </c>
      <c r="J718">
        <v>18.7408193142983</v>
      </c>
      <c r="K718">
        <v>2.5509296676815</v>
      </c>
    </row>
    <row r="719" spans="1:11">
      <c r="A719">
        <v>717</v>
      </c>
      <c r="B719">
        <v>14.4143967669106</v>
      </c>
      <c r="C719">
        <v>1881.98595940636</v>
      </c>
      <c r="D719">
        <v>0.382184515318753</v>
      </c>
      <c r="E719">
        <v>201.664808104751</v>
      </c>
      <c r="F719">
        <v>18.568057830482</v>
      </c>
      <c r="G719">
        <v>3042.18649945433</v>
      </c>
      <c r="H719">
        <v>0.234583904153374</v>
      </c>
      <c r="I719">
        <v>0.148105439936951</v>
      </c>
      <c r="J719">
        <v>18.7408258907683</v>
      </c>
      <c r="K719">
        <v>2.5509296676815</v>
      </c>
    </row>
    <row r="720" spans="1:11">
      <c r="A720">
        <v>718</v>
      </c>
      <c r="B720">
        <v>14.4145951448671</v>
      </c>
      <c r="C720">
        <v>1882.02590166096</v>
      </c>
      <c r="D720">
        <v>0.382185990655607</v>
      </c>
      <c r="E720">
        <v>201.668257408635</v>
      </c>
      <c r="F720">
        <v>18.5676637604043</v>
      </c>
      <c r="G720">
        <v>3042.11216445212</v>
      </c>
      <c r="H720">
        <v>0.234584388807975</v>
      </c>
      <c r="I720">
        <v>0.148105514080783</v>
      </c>
      <c r="J720">
        <v>18.7409083965758</v>
      </c>
      <c r="K720">
        <v>2.5509296676815</v>
      </c>
    </row>
    <row r="721" spans="1:11">
      <c r="A721">
        <v>719</v>
      </c>
      <c r="B721">
        <v>14.4150688162359</v>
      </c>
      <c r="C721">
        <v>1882.1034565663</v>
      </c>
      <c r="D721">
        <v>0.382185804145779</v>
      </c>
      <c r="E721">
        <v>201.675159463109</v>
      </c>
      <c r="F721">
        <v>18.5668986518762</v>
      </c>
      <c r="G721">
        <v>3041.95579775462</v>
      </c>
      <c r="H721">
        <v>0.234585755218166</v>
      </c>
      <c r="I721">
        <v>0.148105723118705</v>
      </c>
      <c r="J721">
        <v>18.7410435376584</v>
      </c>
      <c r="K721">
        <v>2.5509296676815</v>
      </c>
    </row>
    <row r="722" spans="1:11">
      <c r="A722">
        <v>720</v>
      </c>
      <c r="B722">
        <v>14.4150002354583</v>
      </c>
      <c r="C722">
        <v>1882.08588653892</v>
      </c>
      <c r="D722">
        <v>0.382186697322862</v>
      </c>
      <c r="E722">
        <v>201.673611205424</v>
      </c>
      <c r="F722">
        <v>18.5670719813294</v>
      </c>
      <c r="G722">
        <v>3041.9890349512</v>
      </c>
      <c r="H722">
        <v>0.234585241201903</v>
      </c>
      <c r="I722">
        <v>0.148105644482699</v>
      </c>
      <c r="J722">
        <v>18.7410111036013</v>
      </c>
      <c r="K722">
        <v>2.5509296676815</v>
      </c>
    </row>
    <row r="723" spans="1:11">
      <c r="A723">
        <v>721</v>
      </c>
      <c r="B723">
        <v>14.4152686026177</v>
      </c>
      <c r="C723">
        <v>1882.13698241241</v>
      </c>
      <c r="D723">
        <v>0.382185517994506</v>
      </c>
      <c r="E723">
        <v>201.678246615186</v>
      </c>
      <c r="F723">
        <v>18.5665679262208</v>
      </c>
      <c r="G723">
        <v>3041.88458649035</v>
      </c>
      <c r="H723">
        <v>0.234586607997223</v>
      </c>
      <c r="I723">
        <v>0.148105853580115</v>
      </c>
      <c r="J723">
        <v>18.7410914652297</v>
      </c>
      <c r="K723">
        <v>2.5509296676815</v>
      </c>
    </row>
    <row r="724" spans="1:11">
      <c r="A724">
        <v>722</v>
      </c>
      <c r="B724">
        <v>14.4150663838967</v>
      </c>
      <c r="C724">
        <v>1882.10793866611</v>
      </c>
      <c r="D724">
        <v>0.382185340663072</v>
      </c>
      <c r="E724">
        <v>201.675598513139</v>
      </c>
      <c r="F724">
        <v>18.5668544361906</v>
      </c>
      <c r="G724">
        <v>3041.93958825102</v>
      </c>
      <c r="H724">
        <v>0.234586004235497</v>
      </c>
      <c r="I724">
        <v>0.148105761214294</v>
      </c>
      <c r="J724">
        <v>18.7410472522827</v>
      </c>
      <c r="K724">
        <v>2.5509296676815</v>
      </c>
    </row>
    <row r="725" spans="1:11">
      <c r="A725">
        <v>723</v>
      </c>
      <c r="B725">
        <v>14.4151258622901</v>
      </c>
      <c r="C725">
        <v>1882.13295130285</v>
      </c>
      <c r="D725">
        <v>0.38218634767095</v>
      </c>
      <c r="E725">
        <v>201.677817643522</v>
      </c>
      <c r="F725">
        <v>18.5666076916738</v>
      </c>
      <c r="G725">
        <v>3041.86789833905</v>
      </c>
      <c r="H725">
        <v>0.234586233826516</v>
      </c>
      <c r="I725">
        <v>0.148105796338001</v>
      </c>
      <c r="J725">
        <v>18.7410946799614</v>
      </c>
      <c r="K725">
        <v>2.5509296676815</v>
      </c>
    </row>
    <row r="726" spans="1:11">
      <c r="A726">
        <v>724</v>
      </c>
      <c r="B726">
        <v>14.4149985190376</v>
      </c>
      <c r="C726">
        <v>1882.12062717661</v>
      </c>
      <c r="D726">
        <v>0.382185760826371</v>
      </c>
      <c r="E726">
        <v>201.676748987192</v>
      </c>
      <c r="F726">
        <v>18.5667292658247</v>
      </c>
      <c r="G726">
        <v>3041.87848467288</v>
      </c>
      <c r="H726">
        <v>0.234585851892728</v>
      </c>
      <c r="I726">
        <v>0.148105737908332</v>
      </c>
      <c r="J726">
        <v>18.7410705337152</v>
      </c>
      <c r="K726">
        <v>2.5509296676815</v>
      </c>
    </row>
    <row r="727" spans="1:11">
      <c r="A727">
        <v>725</v>
      </c>
      <c r="B727">
        <v>14.4155221686618</v>
      </c>
      <c r="C727">
        <v>1882.18022357295</v>
      </c>
      <c r="D727">
        <v>0.382187193229404</v>
      </c>
      <c r="E727">
        <v>201.682102082539</v>
      </c>
      <c r="F727">
        <v>18.566141378362</v>
      </c>
      <c r="G727">
        <v>3041.77189456047</v>
      </c>
      <c r="H727">
        <v>0.234586447517318</v>
      </c>
      <c r="I727">
        <v>0.148105829029256</v>
      </c>
      <c r="J727">
        <v>18.7411666195431</v>
      </c>
      <c r="K727">
        <v>2.5509296676815</v>
      </c>
    </row>
    <row r="728" spans="1:11">
      <c r="A728">
        <v>726</v>
      </c>
      <c r="B728">
        <v>14.4151978193606</v>
      </c>
      <c r="C728">
        <v>1882.13940530166</v>
      </c>
      <c r="D728">
        <v>0.382187304397329</v>
      </c>
      <c r="E728">
        <v>201.678392586976</v>
      </c>
      <c r="F728">
        <v>18.5665440253675</v>
      </c>
      <c r="G728">
        <v>3041.86694607566</v>
      </c>
      <c r="H728">
        <v>0.234586357819828</v>
      </c>
      <c r="I728">
        <v>0.148105815306981</v>
      </c>
      <c r="J728">
        <v>18.7411065862618</v>
      </c>
      <c r="K728">
        <v>2.5509296676815</v>
      </c>
    </row>
    <row r="729" spans="1:11">
      <c r="A729">
        <v>727</v>
      </c>
      <c r="B729">
        <v>14.4149239168131</v>
      </c>
      <c r="C729">
        <v>1882.12182812474</v>
      </c>
      <c r="D729">
        <v>0.382185111580336</v>
      </c>
      <c r="E729">
        <v>201.676607648945</v>
      </c>
      <c r="F729">
        <v>18.5667174187283</v>
      </c>
      <c r="G729">
        <v>3041.89236057475</v>
      </c>
      <c r="H729">
        <v>0.234586357948566</v>
      </c>
      <c r="I729">
        <v>0.148105815326675</v>
      </c>
      <c r="J729">
        <v>18.7410981958395</v>
      </c>
      <c r="K729">
        <v>2.5509296676815</v>
      </c>
    </row>
    <row r="730" spans="1:11">
      <c r="A730">
        <v>728</v>
      </c>
      <c r="B730">
        <v>14.4151235105064</v>
      </c>
      <c r="C730">
        <v>1882.13400545727</v>
      </c>
      <c r="D730">
        <v>0.382186749065007</v>
      </c>
      <c r="E730">
        <v>201.677907308948</v>
      </c>
      <c r="F730">
        <v>18.5665972928014</v>
      </c>
      <c r="G730">
        <v>3041.85347676798</v>
      </c>
      <c r="H730">
        <v>0.234585804220213</v>
      </c>
      <c r="I730">
        <v>0.148105730615216</v>
      </c>
      <c r="J730">
        <v>18.7410965937407</v>
      </c>
      <c r="K730">
        <v>2.5509296676815</v>
      </c>
    </row>
    <row r="731" spans="1:11">
      <c r="A731">
        <v>729</v>
      </c>
      <c r="B731">
        <v>14.4147066784539</v>
      </c>
      <c r="C731">
        <v>1882.09755954874</v>
      </c>
      <c r="D731">
        <v>0.382186454955338</v>
      </c>
      <c r="E731">
        <v>201.674413031697</v>
      </c>
      <c r="F731">
        <v>18.5669568259739</v>
      </c>
      <c r="G731">
        <v>3041.89841605987</v>
      </c>
      <c r="H731">
        <v>0.234584811016273</v>
      </c>
      <c r="I731">
        <v>0.148105578671498</v>
      </c>
      <c r="J731">
        <v>18.7410625540151</v>
      </c>
      <c r="K731">
        <v>2.5509296676815</v>
      </c>
    </row>
    <row r="732" spans="1:11">
      <c r="A732">
        <v>730</v>
      </c>
      <c r="B732">
        <v>14.415444937401</v>
      </c>
      <c r="C732">
        <v>1882.15993727716</v>
      </c>
      <c r="D732">
        <v>0.382186379569721</v>
      </c>
      <c r="E732">
        <v>201.680461020776</v>
      </c>
      <c r="F732">
        <v>18.5663414879425</v>
      </c>
      <c r="G732">
        <v>3041.82977037987</v>
      </c>
      <c r="H732">
        <v>0.234586946513427</v>
      </c>
      <c r="I732">
        <v>0.148105905367722</v>
      </c>
      <c r="J732">
        <v>18.7411141603835</v>
      </c>
      <c r="K732">
        <v>2.5509296676815</v>
      </c>
    </row>
    <row r="733" spans="1:11">
      <c r="A733">
        <v>731</v>
      </c>
      <c r="B733">
        <v>14.4148605415473</v>
      </c>
      <c r="C733">
        <v>1882.13335744063</v>
      </c>
      <c r="D733">
        <v>0.382186386268966</v>
      </c>
      <c r="E733">
        <v>201.677614144396</v>
      </c>
      <c r="F733">
        <v>18.5666036852624</v>
      </c>
      <c r="G733">
        <v>3041.85942659499</v>
      </c>
      <c r="H733">
        <v>0.234586444404953</v>
      </c>
      <c r="I733">
        <v>0.148105828553114</v>
      </c>
      <c r="J733">
        <v>18.7411260147549</v>
      </c>
      <c r="K733">
        <v>2.5509296676815</v>
      </c>
    </row>
    <row r="734" spans="1:11">
      <c r="A734">
        <v>732</v>
      </c>
      <c r="B734">
        <v>14.4151819071707</v>
      </c>
      <c r="C734">
        <v>1882.13553607167</v>
      </c>
      <c r="D734">
        <v>0.382185380266807</v>
      </c>
      <c r="E734">
        <v>201.678099912815</v>
      </c>
      <c r="F734">
        <v>18.566582193835</v>
      </c>
      <c r="G734">
        <v>3041.86492987619</v>
      </c>
      <c r="H734">
        <v>0.234586377179325</v>
      </c>
      <c r="I734">
        <v>0.148105818268672</v>
      </c>
      <c r="J734">
        <v>18.7410925006003</v>
      </c>
      <c r="K734">
        <v>2.5509296676815</v>
      </c>
    </row>
    <row r="735" spans="1:11">
      <c r="A735">
        <v>733</v>
      </c>
      <c r="B735">
        <v>14.4152358224953</v>
      </c>
      <c r="C735">
        <v>1882.14696283732</v>
      </c>
      <c r="D735">
        <v>0.382184096987335</v>
      </c>
      <c r="E735">
        <v>201.679249568945</v>
      </c>
      <c r="F735">
        <v>18.5664694736342</v>
      </c>
      <c r="G735">
        <v>3041.81824680132</v>
      </c>
      <c r="H735">
        <v>0.234586595516839</v>
      </c>
      <c r="I735">
        <v>0.148105851670815</v>
      </c>
      <c r="J735">
        <v>18.7410998889509</v>
      </c>
      <c r="K735">
        <v>2.5509296676815</v>
      </c>
    </row>
    <row r="736" spans="1:11">
      <c r="A736">
        <v>734</v>
      </c>
      <c r="B736">
        <v>14.4153490625186</v>
      </c>
      <c r="C736">
        <v>1882.16681821554</v>
      </c>
      <c r="D736">
        <v>0.382187127943981</v>
      </c>
      <c r="E736">
        <v>201.680824607374</v>
      </c>
      <c r="F736">
        <v>18.5662736119975</v>
      </c>
      <c r="G736">
        <v>3041.81529740014</v>
      </c>
      <c r="H736">
        <v>0.234587043352727</v>
      </c>
      <c r="I736">
        <v>0.148105920182608</v>
      </c>
      <c r="J736">
        <v>18.7411548522583</v>
      </c>
      <c r="K736">
        <v>2.5509296676815</v>
      </c>
    </row>
    <row r="737" spans="1:11">
      <c r="A737">
        <v>735</v>
      </c>
      <c r="B737">
        <v>14.4154448152863</v>
      </c>
      <c r="C737">
        <v>1882.17846568296</v>
      </c>
      <c r="D737">
        <v>0.38218729502863</v>
      </c>
      <c r="E737">
        <v>201.681905040523</v>
      </c>
      <c r="F737">
        <v>18.5661587184999</v>
      </c>
      <c r="G737">
        <v>3041.7826165535</v>
      </c>
      <c r="H737">
        <v>0.234587186520587</v>
      </c>
      <c r="I737">
        <v>0.148105942085042</v>
      </c>
      <c r="J737">
        <v>18.7411698317122</v>
      </c>
      <c r="K737">
        <v>2.5509296676815</v>
      </c>
    </row>
    <row r="738" spans="1:11">
      <c r="A738">
        <v>736</v>
      </c>
      <c r="B738">
        <v>14.4148495139749</v>
      </c>
      <c r="C738">
        <v>1882.11101170804</v>
      </c>
      <c r="D738">
        <v>0.382185818705601</v>
      </c>
      <c r="E738">
        <v>201.675693071384</v>
      </c>
      <c r="F738">
        <v>18.5668241209106</v>
      </c>
      <c r="G738">
        <v>3041.89649130185</v>
      </c>
      <c r="H738">
        <v>0.234585816405243</v>
      </c>
      <c r="I738">
        <v>0.148105732479326</v>
      </c>
      <c r="J738">
        <v>18.7410766470863</v>
      </c>
      <c r="K738">
        <v>2.5509296676815</v>
      </c>
    </row>
    <row r="739" spans="1:11">
      <c r="A739">
        <v>737</v>
      </c>
      <c r="B739">
        <v>14.4152139408111</v>
      </c>
      <c r="C739">
        <v>1882.13357167468</v>
      </c>
      <c r="D739">
        <v>0.382188300346531</v>
      </c>
      <c r="E739">
        <v>201.677931684029</v>
      </c>
      <c r="F739">
        <v>18.5666015719167</v>
      </c>
      <c r="G739">
        <v>3041.87177721371</v>
      </c>
      <c r="H739">
        <v>0.234585771684565</v>
      </c>
      <c r="I739">
        <v>0.148105725637794</v>
      </c>
      <c r="J739">
        <v>18.7410904893897</v>
      </c>
      <c r="K739">
        <v>2.5509296676815</v>
      </c>
    </row>
    <row r="740" spans="1:11">
      <c r="A740">
        <v>738</v>
      </c>
      <c r="B740">
        <v>14.4150460471019</v>
      </c>
      <c r="C740">
        <v>1882.10413050986</v>
      </c>
      <c r="D740">
        <v>0.38218617308312</v>
      </c>
      <c r="E740">
        <v>201.67535510035</v>
      </c>
      <c r="F740">
        <v>18.566892003444</v>
      </c>
      <c r="G740">
        <v>3041.92834811791</v>
      </c>
      <c r="H740">
        <v>0.234585574198835</v>
      </c>
      <c r="I740">
        <v>0.14810569542572</v>
      </c>
      <c r="J740">
        <v>18.7410323399963</v>
      </c>
      <c r="K740">
        <v>2.5509296676815</v>
      </c>
    </row>
    <row r="741" spans="1:11">
      <c r="A741">
        <v>739</v>
      </c>
      <c r="B741">
        <v>14.4148862767656</v>
      </c>
      <c r="C741">
        <v>1882.08896694416</v>
      </c>
      <c r="D741">
        <v>0.382188293372136</v>
      </c>
      <c r="E741">
        <v>201.673738416205</v>
      </c>
      <c r="F741">
        <v>18.5670415926992</v>
      </c>
      <c r="G741">
        <v>3041.95402977772</v>
      </c>
      <c r="H741">
        <v>0.234584979224552</v>
      </c>
      <c r="I741">
        <v>0.148105604404538</v>
      </c>
      <c r="J741">
        <v>18.7410347967012</v>
      </c>
      <c r="K741">
        <v>2.5509296676815</v>
      </c>
    </row>
    <row r="742" spans="1:11">
      <c r="A742">
        <v>740</v>
      </c>
      <c r="B742">
        <v>14.4149504591578</v>
      </c>
      <c r="C742">
        <v>1882.10106506613</v>
      </c>
      <c r="D742">
        <v>0.382185493442065</v>
      </c>
      <c r="E742">
        <v>201.675073165874</v>
      </c>
      <c r="F742">
        <v>18.5669222439893</v>
      </c>
      <c r="G742">
        <v>3041.9287553967</v>
      </c>
      <c r="H742">
        <v>0.234585674201614</v>
      </c>
      <c r="I742">
        <v>0.148105710724501</v>
      </c>
      <c r="J742">
        <v>18.7410291365887</v>
      </c>
      <c r="K742">
        <v>2.5509296676815</v>
      </c>
    </row>
    <row r="743" spans="1:11">
      <c r="A743">
        <v>741</v>
      </c>
      <c r="B743">
        <v>14.4152026826842</v>
      </c>
      <c r="C743">
        <v>1882.12729181931</v>
      </c>
      <c r="D743">
        <v>0.382188200281904</v>
      </c>
      <c r="E743">
        <v>201.677364719389</v>
      </c>
      <c r="F743">
        <v>18.5666635207409</v>
      </c>
      <c r="G743">
        <v>3041.8832931369</v>
      </c>
      <c r="H743">
        <v>0.234585373106828</v>
      </c>
      <c r="I743">
        <v>0.148105664661964</v>
      </c>
      <c r="J743">
        <v>18.7410802361143</v>
      </c>
      <c r="K743">
        <v>2.5509296676815</v>
      </c>
    </row>
    <row r="744" spans="1:11">
      <c r="A744">
        <v>742</v>
      </c>
      <c r="B744">
        <v>14.4151562937578</v>
      </c>
      <c r="C744">
        <v>1882.12049282811</v>
      </c>
      <c r="D744">
        <v>0.382186328307845</v>
      </c>
      <c r="E744">
        <v>201.676893671929</v>
      </c>
      <c r="F744">
        <v>18.5667305911448</v>
      </c>
      <c r="G744">
        <v>3041.89765173114</v>
      </c>
      <c r="H744">
        <v>0.234585926531769</v>
      </c>
      <c r="I744">
        <v>0.148105749326888</v>
      </c>
      <c r="J744">
        <v>18.7410521593631</v>
      </c>
      <c r="K744">
        <v>2.5509296676815</v>
      </c>
    </row>
    <row r="745" spans="1:11">
      <c r="A745">
        <v>743</v>
      </c>
      <c r="B745">
        <v>14.414935501153</v>
      </c>
      <c r="C745">
        <v>1882.07162162196</v>
      </c>
      <c r="D745">
        <v>0.382186485181423</v>
      </c>
      <c r="E745">
        <v>201.672534584685</v>
      </c>
      <c r="F745">
        <v>18.5672127080355</v>
      </c>
      <c r="G745">
        <v>3041.99352080963</v>
      </c>
      <c r="H745">
        <v>0.234585107614069</v>
      </c>
      <c r="I745">
        <v>0.148105624045987</v>
      </c>
      <c r="J745">
        <v>18.7409671461598</v>
      </c>
      <c r="K745">
        <v>2.5509296676815</v>
      </c>
    </row>
    <row r="746" spans="1:11">
      <c r="A746">
        <v>744</v>
      </c>
      <c r="B746">
        <v>14.4147954175954</v>
      </c>
      <c r="C746">
        <v>1882.06286115981</v>
      </c>
      <c r="D746">
        <v>0.382186088862234</v>
      </c>
      <c r="E746">
        <v>201.671678162677</v>
      </c>
      <c r="F746">
        <v>18.5672991330788</v>
      </c>
      <c r="G746">
        <v>3041.99377554983</v>
      </c>
      <c r="H746">
        <v>0.234584390236388</v>
      </c>
      <c r="I746">
        <v>0.148105514299306</v>
      </c>
      <c r="J746">
        <v>18.7409608580962</v>
      </c>
      <c r="K746">
        <v>2.5509296676815</v>
      </c>
    </row>
    <row r="747" spans="1:11">
      <c r="A747">
        <v>745</v>
      </c>
      <c r="B747">
        <v>14.4151306508162</v>
      </c>
      <c r="C747">
        <v>1882.11764980992</v>
      </c>
      <c r="D747">
        <v>0.382187005058567</v>
      </c>
      <c r="E747">
        <v>201.676649377403</v>
      </c>
      <c r="F747">
        <v>18.5667586369755</v>
      </c>
      <c r="G747">
        <v>3041.90954928237</v>
      </c>
      <c r="H747">
        <v>0.234586097772541</v>
      </c>
      <c r="I747">
        <v>0.148105775523943</v>
      </c>
      <c r="J747">
        <v>18.741047376492</v>
      </c>
      <c r="K747">
        <v>2.5509296676815</v>
      </c>
    </row>
    <row r="748" spans="1:11">
      <c r="A748">
        <v>746</v>
      </c>
      <c r="B748">
        <v>14.4151435526473</v>
      </c>
      <c r="C748">
        <v>1882.12461773531</v>
      </c>
      <c r="D748">
        <v>0.382187055311971</v>
      </c>
      <c r="E748">
        <v>201.677100744961</v>
      </c>
      <c r="F748">
        <v>18.566689899875</v>
      </c>
      <c r="G748">
        <v>3041.88948914152</v>
      </c>
      <c r="H748">
        <v>0.234586082078833</v>
      </c>
      <c r="I748">
        <v>0.148105773123061</v>
      </c>
      <c r="J748">
        <v>18.741076891548</v>
      </c>
      <c r="K748">
        <v>2.5509296676815</v>
      </c>
    </row>
    <row r="749" spans="1:11">
      <c r="A749">
        <v>747</v>
      </c>
      <c r="B749">
        <v>14.4152094809077</v>
      </c>
      <c r="C749">
        <v>1882.12233501668</v>
      </c>
      <c r="D749">
        <v>0.38218332824898</v>
      </c>
      <c r="E749">
        <v>201.677138691809</v>
      </c>
      <c r="F749">
        <v>18.5667124183523</v>
      </c>
      <c r="G749">
        <v>3041.89350772441</v>
      </c>
      <c r="H749">
        <v>0.234586518076527</v>
      </c>
      <c r="I749">
        <v>0.148105839823685</v>
      </c>
      <c r="J749">
        <v>18.7410443492354</v>
      </c>
      <c r="K749">
        <v>2.5509296676815</v>
      </c>
    </row>
    <row r="750" spans="1:11">
      <c r="A750">
        <v>748</v>
      </c>
      <c r="B750">
        <v>14.4149564724269</v>
      </c>
      <c r="C750">
        <v>1882.09855875868</v>
      </c>
      <c r="D750">
        <v>0.382185946061916</v>
      </c>
      <c r="E750">
        <v>201.674768232658</v>
      </c>
      <c r="F750">
        <v>18.5669469687389</v>
      </c>
      <c r="G750">
        <v>3041.93861762155</v>
      </c>
      <c r="H750">
        <v>0.234585511152917</v>
      </c>
      <c r="I750">
        <v>0.148105685780733</v>
      </c>
      <c r="J750">
        <v>18.7410333863114</v>
      </c>
      <c r="K750">
        <v>2.5509296676815</v>
      </c>
    </row>
    <row r="751" spans="1:11">
      <c r="A751">
        <v>749</v>
      </c>
      <c r="B751">
        <v>14.4148386597786</v>
      </c>
      <c r="C751">
        <v>1882.06782154905</v>
      </c>
      <c r="D751">
        <v>0.382184451789955</v>
      </c>
      <c r="E751">
        <v>201.672215407397</v>
      </c>
      <c r="F751">
        <v>18.5672501969938</v>
      </c>
      <c r="G751">
        <v>3041.98408520981</v>
      </c>
      <c r="H751">
        <v>0.23458496707546</v>
      </c>
      <c r="I751">
        <v>0.148105602545931</v>
      </c>
      <c r="J751">
        <v>18.7409577904293</v>
      </c>
      <c r="K751">
        <v>2.5509296676815</v>
      </c>
    </row>
    <row r="752" spans="1:11">
      <c r="A752">
        <v>750</v>
      </c>
      <c r="B752">
        <v>14.4147955020116</v>
      </c>
      <c r="C752">
        <v>1882.06542947628</v>
      </c>
      <c r="D752">
        <v>0.382186267156517</v>
      </c>
      <c r="E752">
        <v>201.671891225776</v>
      </c>
      <c r="F752">
        <v>18.5672737956493</v>
      </c>
      <c r="G752">
        <v>3042.00512348099</v>
      </c>
      <c r="H752">
        <v>0.234584904683551</v>
      </c>
      <c r="I752">
        <v>0.148105593001016</v>
      </c>
      <c r="J752">
        <v>18.7409671276522</v>
      </c>
      <c r="K752">
        <v>2.5509296676815</v>
      </c>
    </row>
    <row r="753" spans="1:11">
      <c r="A753">
        <v>751</v>
      </c>
      <c r="B753">
        <v>14.4146972477815</v>
      </c>
      <c r="C753">
        <v>1882.03925434448</v>
      </c>
      <c r="D753">
        <v>0.382185761684353</v>
      </c>
      <c r="E753">
        <v>201.669701235617</v>
      </c>
      <c r="F753">
        <v>18.5675320266281</v>
      </c>
      <c r="G753">
        <v>3042.04777263241</v>
      </c>
      <c r="H753">
        <v>0.234583928444011</v>
      </c>
      <c r="I753">
        <v>0.148105443652999</v>
      </c>
      <c r="J753">
        <v>18.7409061101164</v>
      </c>
      <c r="K753">
        <v>2.5509296676815</v>
      </c>
    </row>
    <row r="754" spans="1:11">
      <c r="A754">
        <v>752</v>
      </c>
      <c r="B754">
        <v>14.414656456588</v>
      </c>
      <c r="C754">
        <v>1882.04322716664</v>
      </c>
      <c r="D754">
        <v>0.382186063801769</v>
      </c>
      <c r="E754">
        <v>201.669864873875</v>
      </c>
      <c r="F754">
        <v>18.5674928322559</v>
      </c>
      <c r="G754">
        <v>3042.04837986553</v>
      </c>
      <c r="H754">
        <v>0.234584364940907</v>
      </c>
      <c r="I754">
        <v>0.148105510429529</v>
      </c>
      <c r="J754">
        <v>18.7409330992133</v>
      </c>
      <c r="K754">
        <v>2.5509296676815</v>
      </c>
    </row>
    <row r="755" spans="1:11">
      <c r="A755">
        <v>753</v>
      </c>
      <c r="B755">
        <v>14.4141555602716</v>
      </c>
      <c r="C755">
        <v>1881.9911142526</v>
      </c>
      <c r="D755">
        <v>0.382185738136535</v>
      </c>
      <c r="E755">
        <v>201.665155895414</v>
      </c>
      <c r="F755">
        <v>18.5680069718555</v>
      </c>
      <c r="G755">
        <v>3042.11818863053</v>
      </c>
      <c r="H755">
        <v>0.234583321869939</v>
      </c>
      <c r="I755">
        <v>0.148105350857738</v>
      </c>
      <c r="J755">
        <v>18.7408529719087</v>
      </c>
      <c r="K755">
        <v>2.5509296676815</v>
      </c>
    </row>
    <row r="756" spans="1:11">
      <c r="A756">
        <v>754</v>
      </c>
      <c r="B756">
        <v>14.4149221652076</v>
      </c>
      <c r="C756">
        <v>1882.08021233545</v>
      </c>
      <c r="D756">
        <v>0.382186533915221</v>
      </c>
      <c r="E756">
        <v>201.67322457277</v>
      </c>
      <c r="F756">
        <v>18.567127958404</v>
      </c>
      <c r="G756">
        <v>3041.97208345913</v>
      </c>
      <c r="H756">
        <v>0.23458483138588</v>
      </c>
      <c r="I756">
        <v>0.148105581787705</v>
      </c>
      <c r="J756">
        <v>18.740989963604</v>
      </c>
      <c r="K756">
        <v>2.5509296676815</v>
      </c>
    </row>
    <row r="757" spans="1:11">
      <c r="A757">
        <v>755</v>
      </c>
      <c r="B757">
        <v>14.4149283273011</v>
      </c>
      <c r="C757">
        <v>1882.078913312</v>
      </c>
      <c r="D757">
        <v>0.382186830716517</v>
      </c>
      <c r="E757">
        <v>201.673131726047</v>
      </c>
      <c r="F757">
        <v>18.5671407735598</v>
      </c>
      <c r="G757">
        <v>3041.97327599515</v>
      </c>
      <c r="H757">
        <v>0.234584772552084</v>
      </c>
      <c r="I757">
        <v>0.148105572787125</v>
      </c>
      <c r="J757">
        <v>18.740985294211</v>
      </c>
      <c r="K757">
        <v>2.5509296676815</v>
      </c>
    </row>
    <row r="758" spans="1:11">
      <c r="A758">
        <v>756</v>
      </c>
      <c r="B758">
        <v>14.4147497009918</v>
      </c>
      <c r="C758">
        <v>1882.05010973372</v>
      </c>
      <c r="D758">
        <v>0.382187134460702</v>
      </c>
      <c r="E758">
        <v>201.670507246671</v>
      </c>
      <c r="F758">
        <v>18.5674249318242</v>
      </c>
      <c r="G758">
        <v>3042.02870031647</v>
      </c>
      <c r="H758">
        <v>0.234584008268059</v>
      </c>
      <c r="I758">
        <v>0.148105455864701</v>
      </c>
      <c r="J758">
        <v>18.7409414678179</v>
      </c>
      <c r="K758">
        <v>2.5509296676815</v>
      </c>
    </row>
    <row r="759" spans="1:11">
      <c r="A759">
        <v>757</v>
      </c>
      <c r="B759">
        <v>14.4148119097436</v>
      </c>
      <c r="C759">
        <v>1882.05336180153</v>
      </c>
      <c r="D759">
        <v>0.382187340448142</v>
      </c>
      <c r="E759">
        <v>201.670857800194</v>
      </c>
      <c r="F759">
        <v>18.5673928485017</v>
      </c>
      <c r="G759">
        <v>3042.02345098507</v>
      </c>
      <c r="H759">
        <v>0.234584010996482</v>
      </c>
      <c r="I759">
        <v>0.148105456282102</v>
      </c>
      <c r="J759">
        <v>18.740940502993</v>
      </c>
      <c r="K759">
        <v>2.5509296676815</v>
      </c>
    </row>
    <row r="760" spans="1:11">
      <c r="A760">
        <v>758</v>
      </c>
      <c r="B760">
        <v>14.4146207552576</v>
      </c>
      <c r="C760">
        <v>1882.03049605729</v>
      </c>
      <c r="D760">
        <v>0.382186369574704</v>
      </c>
      <c r="E760">
        <v>201.668704636435</v>
      </c>
      <c r="F760">
        <v>18.5676184331865</v>
      </c>
      <c r="G760">
        <v>3042.07212450688</v>
      </c>
      <c r="H760">
        <v>0.234583728938727</v>
      </c>
      <c r="I760">
        <v>0.148105413132148</v>
      </c>
      <c r="J760">
        <v>18.7409122888983</v>
      </c>
      <c r="K760">
        <v>2.5509296676815</v>
      </c>
    </row>
    <row r="761" spans="1:11">
      <c r="A761">
        <v>759</v>
      </c>
      <c r="B761">
        <v>14.4147981151633</v>
      </c>
      <c r="C761">
        <v>1882.05838631348</v>
      </c>
      <c r="D761">
        <v>0.38218704203338</v>
      </c>
      <c r="E761">
        <v>201.671244021003</v>
      </c>
      <c r="F761">
        <v>18.5673432793236</v>
      </c>
      <c r="G761">
        <v>3042.01245855205</v>
      </c>
      <c r="H761">
        <v>0.234584242679215</v>
      </c>
      <c r="I761">
        <v>0.14810549172558</v>
      </c>
      <c r="J761">
        <v>18.7409556252275</v>
      </c>
      <c r="K761">
        <v>2.5509296676815</v>
      </c>
    </row>
    <row r="762" spans="1:11">
      <c r="A762">
        <v>760</v>
      </c>
      <c r="B762">
        <v>14.414885788263</v>
      </c>
      <c r="C762">
        <v>1882.06542278773</v>
      </c>
      <c r="D762">
        <v>0.382188106516103</v>
      </c>
      <c r="E762">
        <v>201.671886259002</v>
      </c>
      <c r="F762">
        <v>18.5672738616343</v>
      </c>
      <c r="G762">
        <v>3042.00214818157</v>
      </c>
      <c r="H762">
        <v>0.234584217362066</v>
      </c>
      <c r="I762">
        <v>0.14810548785249</v>
      </c>
      <c r="J762">
        <v>18.7409662708271</v>
      </c>
      <c r="K762">
        <v>2.5509296676815</v>
      </c>
    </row>
    <row r="763" spans="1:11">
      <c r="A763">
        <v>761</v>
      </c>
      <c r="B763">
        <v>14.4149985358858</v>
      </c>
      <c r="C763">
        <v>1882.07491354241</v>
      </c>
      <c r="D763">
        <v>0.382187975215939</v>
      </c>
      <c r="E763">
        <v>201.672808310933</v>
      </c>
      <c r="F763">
        <v>18.5671802322894</v>
      </c>
      <c r="G763">
        <v>3041.99226575903</v>
      </c>
      <c r="H763">
        <v>0.234584581130979</v>
      </c>
      <c r="I763">
        <v>0.148105543502933</v>
      </c>
      <c r="J763">
        <v>18.7409739397079</v>
      </c>
      <c r="K763">
        <v>2.5509296676815</v>
      </c>
    </row>
    <row r="764" spans="1:11">
      <c r="A764">
        <v>762</v>
      </c>
      <c r="B764">
        <v>14.4149002595284</v>
      </c>
      <c r="C764">
        <v>1882.06725491928</v>
      </c>
      <c r="D764">
        <v>0.382187060509896</v>
      </c>
      <c r="E764">
        <v>201.672121142519</v>
      </c>
      <c r="F764">
        <v>18.5672557869943</v>
      </c>
      <c r="G764">
        <v>3041.9851568544</v>
      </c>
      <c r="H764">
        <v>0.234584236509604</v>
      </c>
      <c r="I764">
        <v>0.148105490781735</v>
      </c>
      <c r="J764">
        <v>18.7409620529275</v>
      </c>
      <c r="K764">
        <v>2.5509296676815</v>
      </c>
    </row>
    <row r="765" spans="1:11">
      <c r="A765">
        <v>763</v>
      </c>
      <c r="B765">
        <v>14.4149397209813</v>
      </c>
      <c r="C765">
        <v>1882.06469339047</v>
      </c>
      <c r="D765">
        <v>0.382187029876279</v>
      </c>
      <c r="E765">
        <v>201.671936223331</v>
      </c>
      <c r="F765">
        <v>18.5672810574118</v>
      </c>
      <c r="G765">
        <v>3041.99051546403</v>
      </c>
      <c r="H765">
        <v>0.234584109052973</v>
      </c>
      <c r="I765">
        <v>0.148105471283057</v>
      </c>
      <c r="J765">
        <v>18.740951851226</v>
      </c>
      <c r="K765">
        <v>2.5509296676815</v>
      </c>
    </row>
    <row r="766" spans="1:11">
      <c r="A766">
        <v>764</v>
      </c>
      <c r="B766">
        <v>14.4147643909765</v>
      </c>
      <c r="C766">
        <v>1882.05413369807</v>
      </c>
      <c r="D766">
        <v>0.382188074912681</v>
      </c>
      <c r="E766">
        <v>201.670791848182</v>
      </c>
      <c r="F766">
        <v>18.5673852333615</v>
      </c>
      <c r="G766">
        <v>3042.00621867428</v>
      </c>
      <c r="H766">
        <v>0.234583776717272</v>
      </c>
      <c r="I766">
        <v>0.148105420441435</v>
      </c>
      <c r="J766">
        <v>18.7409568904836</v>
      </c>
      <c r="K766">
        <v>2.5509296676815</v>
      </c>
    </row>
    <row r="767" spans="1:11">
      <c r="A767">
        <v>765</v>
      </c>
      <c r="B767">
        <v>14.4146948597148</v>
      </c>
      <c r="C767">
        <v>1882.04458117057</v>
      </c>
      <c r="D767">
        <v>0.382188400715813</v>
      </c>
      <c r="E767">
        <v>201.669918096916</v>
      </c>
      <c r="F767">
        <v>18.5674794741992</v>
      </c>
      <c r="G767">
        <v>3042.02235639513</v>
      </c>
      <c r="H767">
        <v>0.234583484097765</v>
      </c>
      <c r="I767">
        <v>0.14810537567575</v>
      </c>
      <c r="J767">
        <v>18.740943054714</v>
      </c>
      <c r="K767">
        <v>2.5509296676815</v>
      </c>
    </row>
    <row r="768" spans="1:11">
      <c r="A768">
        <v>766</v>
      </c>
      <c r="B768">
        <v>14.4147046716416</v>
      </c>
      <c r="C768">
        <v>1882.04370746801</v>
      </c>
      <c r="D768">
        <v>0.382186557136014</v>
      </c>
      <c r="E768">
        <v>201.669919952588</v>
      </c>
      <c r="F768">
        <v>18.5674880937941</v>
      </c>
      <c r="G768">
        <v>3042.01883728831</v>
      </c>
      <c r="H768">
        <v>0.234583715336973</v>
      </c>
      <c r="I768">
        <v>0.148105411051316</v>
      </c>
      <c r="J768">
        <v>18.7409316474149</v>
      </c>
      <c r="K768">
        <v>2.5509296676815</v>
      </c>
    </row>
    <row r="769" spans="1:11">
      <c r="A769">
        <v>767</v>
      </c>
      <c r="B769">
        <v>14.4146796276285</v>
      </c>
      <c r="C769">
        <v>1882.04037498817</v>
      </c>
      <c r="D769">
        <v>0.38218652656779</v>
      </c>
      <c r="E769">
        <v>201.669591805648</v>
      </c>
      <c r="F769">
        <v>18.5675209707613</v>
      </c>
      <c r="G769">
        <v>3042.0227593805</v>
      </c>
      <c r="H769">
        <v>0.234583531340813</v>
      </c>
      <c r="I769">
        <v>0.14810538290311</v>
      </c>
      <c r="J769">
        <v>18.7409291669179</v>
      </c>
      <c r="K769">
        <v>2.5509296676815</v>
      </c>
    </row>
    <row r="770" spans="1:11">
      <c r="A770">
        <v>768</v>
      </c>
      <c r="B770">
        <v>14.4147994348329</v>
      </c>
      <c r="C770">
        <v>1882.05708429866</v>
      </c>
      <c r="D770">
        <v>0.382187551296829</v>
      </c>
      <c r="E770">
        <v>201.671103417666</v>
      </c>
      <c r="F770">
        <v>18.5673561242881</v>
      </c>
      <c r="G770">
        <v>3041.99430141345</v>
      </c>
      <c r="H770">
        <v>0.234583695121739</v>
      </c>
      <c r="I770">
        <v>0.148105407958736</v>
      </c>
      <c r="J770">
        <v>18.7409566645703</v>
      </c>
      <c r="K770">
        <v>2.5509296676815</v>
      </c>
    </row>
    <row r="771" spans="1:11">
      <c r="A771">
        <v>769</v>
      </c>
      <c r="B771">
        <v>14.4146080169235</v>
      </c>
      <c r="C771">
        <v>1882.04051022159</v>
      </c>
      <c r="D771">
        <v>0.38218752192923</v>
      </c>
      <c r="E771">
        <v>201.669508930482</v>
      </c>
      <c r="F771">
        <v>18.567519636598</v>
      </c>
      <c r="G771">
        <v>3042.01762923415</v>
      </c>
      <c r="H771">
        <v>0.234583285277655</v>
      </c>
      <c r="I771">
        <v>0.148105345259762</v>
      </c>
      <c r="J771">
        <v>18.7409416832358</v>
      </c>
      <c r="K771">
        <v>2.5509296676815</v>
      </c>
    </row>
    <row r="772" spans="1:11">
      <c r="A772">
        <v>770</v>
      </c>
      <c r="B772">
        <v>14.414379301333</v>
      </c>
      <c r="C772">
        <v>1882.01452560727</v>
      </c>
      <c r="D772">
        <v>0.382187226241692</v>
      </c>
      <c r="E772">
        <v>201.667180241078</v>
      </c>
      <c r="F772">
        <v>18.5677759947877</v>
      </c>
      <c r="G772">
        <v>3042.05524489619</v>
      </c>
      <c r="H772">
        <v>0.234582739301273</v>
      </c>
      <c r="I772">
        <v>0.148105261735056</v>
      </c>
      <c r="J772">
        <v>18.740899075124</v>
      </c>
      <c r="K772">
        <v>2.5509296676815</v>
      </c>
    </row>
    <row r="773" spans="1:11">
      <c r="A773">
        <v>771</v>
      </c>
      <c r="B773">
        <v>14.4145555277354</v>
      </c>
      <c r="C773">
        <v>1882.04336679377</v>
      </c>
      <c r="D773">
        <v>0.38218795864091</v>
      </c>
      <c r="E773">
        <v>201.6697226522</v>
      </c>
      <c r="F773">
        <v>18.5674914547501</v>
      </c>
      <c r="G773">
        <v>3042.00983772735</v>
      </c>
      <c r="H773">
        <v>0.234583443345414</v>
      </c>
      <c r="I773">
        <v>0.148105369441354</v>
      </c>
      <c r="J773">
        <v>18.7409524329959</v>
      </c>
      <c r="K773">
        <v>2.5509296676815</v>
      </c>
    </row>
    <row r="774" spans="1:11">
      <c r="A774">
        <v>772</v>
      </c>
      <c r="B774">
        <v>14.4143070640317</v>
      </c>
      <c r="C774">
        <v>1882.01135265846</v>
      </c>
      <c r="D774">
        <v>0.382187149741053</v>
      </c>
      <c r="E774">
        <v>201.666818155837</v>
      </c>
      <c r="F774">
        <v>18.5678072988511</v>
      </c>
      <c r="G774">
        <v>3042.05890940912</v>
      </c>
      <c r="H774">
        <v>0.234582786440864</v>
      </c>
      <c r="I774">
        <v>0.148105268946572</v>
      </c>
      <c r="J774">
        <v>18.7409026179661</v>
      </c>
      <c r="K774">
        <v>2.5509296676815</v>
      </c>
    </row>
    <row r="775" spans="1:11">
      <c r="A775">
        <v>773</v>
      </c>
      <c r="B775">
        <v>14.4140704089303</v>
      </c>
      <c r="C775">
        <v>1881.98378081359</v>
      </c>
      <c r="D775">
        <v>0.382186585497081</v>
      </c>
      <c r="E775">
        <v>201.664330512612</v>
      </c>
      <c r="F775">
        <v>18.5680793249481</v>
      </c>
      <c r="G775">
        <v>3042.09685223441</v>
      </c>
      <c r="H775">
        <v>0.234581941163741</v>
      </c>
      <c r="I775">
        <v>0.148105139634431</v>
      </c>
      <c r="J775">
        <v>18.7408592504579</v>
      </c>
      <c r="K775">
        <v>2.5509296676815</v>
      </c>
    </row>
    <row r="776" spans="1:11">
      <c r="A776">
        <v>774</v>
      </c>
      <c r="B776">
        <v>14.4140761244979</v>
      </c>
      <c r="C776">
        <v>1881.97951180758</v>
      </c>
      <c r="D776">
        <v>0.382186789768298</v>
      </c>
      <c r="E776">
        <v>201.663971880296</v>
      </c>
      <c r="F776">
        <v>18.5681214440262</v>
      </c>
      <c r="G776">
        <v>3042.1083791256</v>
      </c>
      <c r="H776">
        <v>0.23458191446744</v>
      </c>
      <c r="I776">
        <v>0.148105135550385</v>
      </c>
      <c r="J776">
        <v>18.7408493412986</v>
      </c>
      <c r="K776">
        <v>2.5509296676815</v>
      </c>
    </row>
    <row r="777" spans="1:11">
      <c r="A777">
        <v>775</v>
      </c>
      <c r="B777">
        <v>14.414097623965</v>
      </c>
      <c r="C777">
        <v>1881.98550666622</v>
      </c>
      <c r="D777">
        <v>0.382187752014413</v>
      </c>
      <c r="E777">
        <v>201.66444528884</v>
      </c>
      <c r="F777">
        <v>18.5680622973097</v>
      </c>
      <c r="G777">
        <v>3042.1060612186</v>
      </c>
      <c r="H777">
        <v>0.234582055116333</v>
      </c>
      <c r="I777">
        <v>0.1481051570671</v>
      </c>
      <c r="J777">
        <v>18.7408675844098</v>
      </c>
      <c r="K777">
        <v>2.5509296676815</v>
      </c>
    </row>
    <row r="778" spans="1:11">
      <c r="A778">
        <v>776</v>
      </c>
      <c r="B778">
        <v>14.4140111567085</v>
      </c>
      <c r="C778">
        <v>1881.97556313729</v>
      </c>
      <c r="D778">
        <v>0.382186626561056</v>
      </c>
      <c r="E778">
        <v>201.663599648915</v>
      </c>
      <c r="F778">
        <v>18.5681604027624</v>
      </c>
      <c r="G778">
        <v>3042.11115064912</v>
      </c>
      <c r="H778">
        <v>0.234581836936505</v>
      </c>
      <c r="I778">
        <v>0.14810512368957</v>
      </c>
      <c r="J778">
        <v>18.7408451758051</v>
      </c>
      <c r="K778">
        <v>2.5509296676815</v>
      </c>
    </row>
    <row r="779" spans="1:11">
      <c r="A779">
        <v>777</v>
      </c>
      <c r="B779">
        <v>14.4141271198046</v>
      </c>
      <c r="C779">
        <v>1881.98722797406</v>
      </c>
      <c r="D779">
        <v>0.382186690969844</v>
      </c>
      <c r="E779">
        <v>201.664755235092</v>
      </c>
      <c r="F779">
        <v>18.5680453145424</v>
      </c>
      <c r="G779">
        <v>3042.08974148737</v>
      </c>
      <c r="H779">
        <v>0.234581998110834</v>
      </c>
      <c r="I779">
        <v>0.148105148346297</v>
      </c>
      <c r="J779">
        <v>18.7408524795941</v>
      </c>
      <c r="K779">
        <v>2.5509296676815</v>
      </c>
    </row>
    <row r="780" spans="1:11">
      <c r="A780">
        <v>778</v>
      </c>
      <c r="B780">
        <v>14.4140402959925</v>
      </c>
      <c r="C780">
        <v>1881.96963888278</v>
      </c>
      <c r="D780">
        <v>0.382186429646534</v>
      </c>
      <c r="E780">
        <v>201.663117923338</v>
      </c>
      <c r="F780">
        <v>18.5682188534971</v>
      </c>
      <c r="G780">
        <v>3042.13299989031</v>
      </c>
      <c r="H780">
        <v>0.234581894317293</v>
      </c>
      <c r="I780">
        <v>0.14810513246778</v>
      </c>
      <c r="J780">
        <v>18.7408293202143</v>
      </c>
      <c r="K780">
        <v>2.5509296676815</v>
      </c>
    </row>
    <row r="781" spans="1:11">
      <c r="A781">
        <v>779</v>
      </c>
      <c r="B781">
        <v>14.4142043223606</v>
      </c>
      <c r="C781">
        <v>1882.00289357538</v>
      </c>
      <c r="D781">
        <v>0.382186091992885</v>
      </c>
      <c r="E781">
        <v>201.666046980112</v>
      </c>
      <c r="F781">
        <v>18.5678907560154</v>
      </c>
      <c r="G781">
        <v>3042.06349142898</v>
      </c>
      <c r="H781">
        <v>0.234582516456464</v>
      </c>
      <c r="I781">
        <v>0.148105227643794</v>
      </c>
      <c r="J781">
        <v>18.7408903728157</v>
      </c>
      <c r="K781">
        <v>2.5509296676815</v>
      </c>
    </row>
    <row r="782" spans="1:11">
      <c r="A782">
        <v>780</v>
      </c>
      <c r="B782">
        <v>14.4139752224555</v>
      </c>
      <c r="C782">
        <v>1881.96413450342</v>
      </c>
      <c r="D782">
        <v>0.382186316827412</v>
      </c>
      <c r="E782">
        <v>201.662613018432</v>
      </c>
      <c r="F782">
        <v>18.5682731619288</v>
      </c>
      <c r="G782">
        <v>3042.13653015674</v>
      </c>
      <c r="H782">
        <v>0.234581570435304</v>
      </c>
      <c r="I782">
        <v>0.148105082919784</v>
      </c>
      <c r="J782">
        <v>18.7408215977037</v>
      </c>
      <c r="K782">
        <v>2.5509296676815</v>
      </c>
    </row>
    <row r="783" spans="1:11">
      <c r="A783">
        <v>781</v>
      </c>
      <c r="B783">
        <v>14.4141725696758</v>
      </c>
      <c r="C783">
        <v>1882.0013263642</v>
      </c>
      <c r="D783">
        <v>0.382187035896211</v>
      </c>
      <c r="E783">
        <v>201.665816165777</v>
      </c>
      <c r="F783">
        <v>18.5679062181755</v>
      </c>
      <c r="G783">
        <v>3042.06760350193</v>
      </c>
      <c r="H783">
        <v>0.234582371376728</v>
      </c>
      <c r="I783">
        <v>0.148105205449208</v>
      </c>
      <c r="J783">
        <v>18.7408983661409</v>
      </c>
      <c r="K783">
        <v>2.5509296676815</v>
      </c>
    </row>
    <row r="784" spans="1:11">
      <c r="A784">
        <v>782</v>
      </c>
      <c r="B784">
        <v>14.4141148005544</v>
      </c>
      <c r="C784">
        <v>1881.98720037472</v>
      </c>
      <c r="D784">
        <v>0.38218726516938</v>
      </c>
      <c r="E784">
        <v>201.664560217806</v>
      </c>
      <c r="F784">
        <v>18.5680455868427</v>
      </c>
      <c r="G784">
        <v>3042.09229794156</v>
      </c>
      <c r="H784">
        <v>0.234581914473834</v>
      </c>
      <c r="I784">
        <v>0.148105135551363</v>
      </c>
      <c r="J784">
        <v>18.7408731886364</v>
      </c>
      <c r="K784">
        <v>2.5509296676815</v>
      </c>
    </row>
    <row r="785" spans="1:11">
      <c r="A785">
        <v>783</v>
      </c>
      <c r="B785">
        <v>14.4141372322224</v>
      </c>
      <c r="C785">
        <v>1881.99452783026</v>
      </c>
      <c r="D785">
        <v>0.382186907725982</v>
      </c>
      <c r="E785">
        <v>201.665212674959</v>
      </c>
      <c r="F785">
        <v>18.5679732930467</v>
      </c>
      <c r="G785">
        <v>3042.06568734201</v>
      </c>
      <c r="H785">
        <v>0.234581822115614</v>
      </c>
      <c r="I785">
        <v>0.148105121422245</v>
      </c>
      <c r="J785">
        <v>18.7408862742401</v>
      </c>
      <c r="K785">
        <v>2.5509296676815</v>
      </c>
    </row>
    <row r="786" spans="1:11">
      <c r="A786">
        <v>784</v>
      </c>
      <c r="B786">
        <v>14.4141877883014</v>
      </c>
      <c r="C786">
        <v>1881.99990226002</v>
      </c>
      <c r="D786">
        <v>0.3821870220006</v>
      </c>
      <c r="E786">
        <v>201.665695338308</v>
      </c>
      <c r="F786">
        <v>18.5679202684594</v>
      </c>
      <c r="G786">
        <v>3042.05311938566</v>
      </c>
      <c r="H786">
        <v>0.234581738485158</v>
      </c>
      <c r="I786">
        <v>0.148105108628319</v>
      </c>
      <c r="J786">
        <v>18.7408946005998</v>
      </c>
      <c r="K786">
        <v>2.5509296676815</v>
      </c>
    </row>
    <row r="787" spans="1:11">
      <c r="A787">
        <v>785</v>
      </c>
      <c r="B787">
        <v>14.413917662337</v>
      </c>
      <c r="C787">
        <v>1881.96324768224</v>
      </c>
      <c r="D787">
        <v>0.382186618833798</v>
      </c>
      <c r="E787">
        <v>201.662354952451</v>
      </c>
      <c r="F787">
        <v>18.5682819116947</v>
      </c>
      <c r="G787">
        <v>3042.1230101959</v>
      </c>
      <c r="H787">
        <v>0.234581103362739</v>
      </c>
      <c r="I787">
        <v>0.14810501146635</v>
      </c>
      <c r="J787">
        <v>18.740839303198</v>
      </c>
      <c r="K787">
        <v>2.5509296676815</v>
      </c>
    </row>
    <row r="788" spans="1:11">
      <c r="A788">
        <v>786</v>
      </c>
      <c r="B788">
        <v>14.4138911813076</v>
      </c>
      <c r="C788">
        <v>1881.95640487667</v>
      </c>
      <c r="D788">
        <v>0.382187008682715</v>
      </c>
      <c r="E788">
        <v>201.661760088183</v>
      </c>
      <c r="F788">
        <v>18.568349426087</v>
      </c>
      <c r="G788">
        <v>3042.13471336025</v>
      </c>
      <c r="H788">
        <v>0.234580894450989</v>
      </c>
      <c r="I788">
        <v>0.148104979506764</v>
      </c>
      <c r="J788">
        <v>18.7408258690344</v>
      </c>
      <c r="K788">
        <v>2.5509296676815</v>
      </c>
    </row>
    <row r="789" spans="1:11">
      <c r="A789">
        <v>787</v>
      </c>
      <c r="B789">
        <v>14.4139835948289</v>
      </c>
      <c r="C789">
        <v>1881.97970784373</v>
      </c>
      <c r="D789">
        <v>0.382186108998832</v>
      </c>
      <c r="E789">
        <v>201.663835615598</v>
      </c>
      <c r="F789">
        <v>18.5681195098805</v>
      </c>
      <c r="G789">
        <v>3042.08544875839</v>
      </c>
      <c r="H789">
        <v>0.234581550812035</v>
      </c>
      <c r="I789">
        <v>0.148105079917786</v>
      </c>
      <c r="J789">
        <v>18.7408667614468</v>
      </c>
      <c r="K789">
        <v>2.5509296676815</v>
      </c>
    </row>
    <row r="790" spans="1:11">
      <c r="A790">
        <v>788</v>
      </c>
      <c r="B790">
        <v>14.4138383251493</v>
      </c>
      <c r="C790">
        <v>1881.95326789245</v>
      </c>
      <c r="D790">
        <v>0.382186203069598</v>
      </c>
      <c r="E790">
        <v>201.661420391472</v>
      </c>
      <c r="F790">
        <v>18.5683803772376</v>
      </c>
      <c r="G790">
        <v>3042.14445080475</v>
      </c>
      <c r="H790">
        <v>0.234580975874907</v>
      </c>
      <c r="I790">
        <v>0.148104991963097</v>
      </c>
      <c r="J790">
        <v>18.7408264051556</v>
      </c>
      <c r="K790">
        <v>2.5509296676815</v>
      </c>
    </row>
    <row r="791" spans="1:11">
      <c r="A791">
        <v>789</v>
      </c>
      <c r="B791">
        <v>14.4139010388462</v>
      </c>
      <c r="C791">
        <v>1881.95304206865</v>
      </c>
      <c r="D791">
        <v>0.382186609513262</v>
      </c>
      <c r="E791">
        <v>201.661510740677</v>
      </c>
      <c r="F791">
        <v>18.568382605339</v>
      </c>
      <c r="G791">
        <v>3042.14059934884</v>
      </c>
      <c r="H791">
        <v>0.234580756670786</v>
      </c>
      <c r="I791">
        <v>0.148104958428985</v>
      </c>
      <c r="J791">
        <v>18.7408144228918</v>
      </c>
      <c r="K791">
        <v>2.5509296676815</v>
      </c>
    </row>
    <row r="792" spans="1:11">
      <c r="A792">
        <v>790</v>
      </c>
      <c r="B792">
        <v>14.4139720210194</v>
      </c>
      <c r="C792">
        <v>1881.97201718415</v>
      </c>
      <c r="D792">
        <v>0.382186516357705</v>
      </c>
      <c r="E792">
        <v>201.663139835548</v>
      </c>
      <c r="F792">
        <v>18.5681953883127</v>
      </c>
      <c r="G792">
        <v>3042.10627908611</v>
      </c>
      <c r="H792">
        <v>0.234581357625432</v>
      </c>
      <c r="I792">
        <v>0.14810505036381</v>
      </c>
      <c r="J792">
        <v>18.7408538346749</v>
      </c>
      <c r="K792">
        <v>2.5509296676815</v>
      </c>
    </row>
    <row r="793" spans="1:11">
      <c r="A793">
        <v>791</v>
      </c>
      <c r="B793">
        <v>14.4140179458656</v>
      </c>
      <c r="C793">
        <v>1881.96891494666</v>
      </c>
      <c r="D793">
        <v>0.382186167966488</v>
      </c>
      <c r="E793">
        <v>201.662979156304</v>
      </c>
      <c r="F793">
        <v>18.5682259961254</v>
      </c>
      <c r="G793">
        <v>3042.12009526279</v>
      </c>
      <c r="H793">
        <v>0.234581471876787</v>
      </c>
      <c r="I793">
        <v>0.148105067842151</v>
      </c>
      <c r="J793">
        <v>18.7408357867939</v>
      </c>
      <c r="K793">
        <v>2.5509296676815</v>
      </c>
    </row>
    <row r="794" spans="1:11">
      <c r="A794">
        <v>792</v>
      </c>
      <c r="B794">
        <v>14.4139610593515</v>
      </c>
      <c r="C794">
        <v>1881.96670842431</v>
      </c>
      <c r="D794">
        <v>0.382187180201997</v>
      </c>
      <c r="E794">
        <v>201.662668902345</v>
      </c>
      <c r="F794">
        <v>18.5682477665453</v>
      </c>
      <c r="G794">
        <v>3042.11835811462</v>
      </c>
      <c r="H794">
        <v>0.23458109018905</v>
      </c>
      <c r="I794">
        <v>0.148105009451022</v>
      </c>
      <c r="J794">
        <v>18.7408447382586</v>
      </c>
      <c r="K794">
        <v>2.5509296676815</v>
      </c>
    </row>
    <row r="795" spans="1:11">
      <c r="A795">
        <v>793</v>
      </c>
      <c r="B795">
        <v>14.4138379376665</v>
      </c>
      <c r="C795">
        <v>1881.95508010287</v>
      </c>
      <c r="D795">
        <v>0.382187463355268</v>
      </c>
      <c r="E795">
        <v>201.661534909139</v>
      </c>
      <c r="F795">
        <v>18.5683624969955</v>
      </c>
      <c r="G795">
        <v>3042.14803240193</v>
      </c>
      <c r="H795">
        <v>0.234580937684267</v>
      </c>
      <c r="I795">
        <v>0.148104986120645</v>
      </c>
      <c r="J795">
        <v>18.7408350020924</v>
      </c>
      <c r="K795">
        <v>2.5509296676815</v>
      </c>
    </row>
    <row r="796" spans="1:11">
      <c r="A796">
        <v>794</v>
      </c>
      <c r="B796">
        <v>14.4138498559259</v>
      </c>
      <c r="C796">
        <v>1881.95667481235</v>
      </c>
      <c r="D796">
        <v>0.382187126094876</v>
      </c>
      <c r="E796">
        <v>201.661689337399</v>
      </c>
      <c r="F796">
        <v>18.5683467627631</v>
      </c>
      <c r="G796">
        <v>3042.1335666571</v>
      </c>
      <c r="H796">
        <v>0.234580872895735</v>
      </c>
      <c r="I796">
        <v>0.148104976209215</v>
      </c>
      <c r="J796">
        <v>18.7408366829186</v>
      </c>
      <c r="K796">
        <v>2.5509296676815</v>
      </c>
    </row>
    <row r="797" spans="1:11">
      <c r="A797">
        <v>795</v>
      </c>
      <c r="B797">
        <v>14.413853345452</v>
      </c>
      <c r="C797">
        <v>1881.94379488297</v>
      </c>
      <c r="D797">
        <v>0.382186112785394</v>
      </c>
      <c r="E797">
        <v>201.660671085292</v>
      </c>
      <c r="F797">
        <v>18.5684738436014</v>
      </c>
      <c r="G797">
        <v>3042.15131978452</v>
      </c>
      <c r="H797">
        <v>0.234580498790917</v>
      </c>
      <c r="I797">
        <v>0.148104918978242</v>
      </c>
      <c r="J797">
        <v>18.7407986329337</v>
      </c>
      <c r="K797">
        <v>2.5509296676815</v>
      </c>
    </row>
    <row r="798" spans="1:11">
      <c r="A798">
        <v>796</v>
      </c>
      <c r="B798">
        <v>14.4138665121473</v>
      </c>
      <c r="C798">
        <v>1881.95512843768</v>
      </c>
      <c r="D798">
        <v>0.382185977606912</v>
      </c>
      <c r="E798">
        <v>201.661652379777</v>
      </c>
      <c r="F798">
        <v>18.5683620200988</v>
      </c>
      <c r="G798">
        <v>3042.13428473588</v>
      </c>
      <c r="H798">
        <v>0.234580981118231</v>
      </c>
      <c r="I798">
        <v>0.148104992765227</v>
      </c>
      <c r="J798">
        <v>18.7408225715354</v>
      </c>
      <c r="K798">
        <v>2.5509296676815</v>
      </c>
    </row>
    <row r="799" spans="1:11">
      <c r="A799">
        <v>797</v>
      </c>
      <c r="B799">
        <v>14.4137251287754</v>
      </c>
      <c r="C799">
        <v>1881.9414029993</v>
      </c>
      <c r="D799">
        <v>0.382187478651758</v>
      </c>
      <c r="E799">
        <v>201.660327558507</v>
      </c>
      <c r="F799">
        <v>18.5684974435016</v>
      </c>
      <c r="G799">
        <v>3042.15753544324</v>
      </c>
      <c r="H799">
        <v>0.234580393850004</v>
      </c>
      <c r="I799">
        <v>0.148104902924276</v>
      </c>
      <c r="J799">
        <v>18.7408115443727</v>
      </c>
      <c r="K799">
        <v>2.5509296676815</v>
      </c>
    </row>
    <row r="800" spans="1:11">
      <c r="A800">
        <v>798</v>
      </c>
      <c r="B800">
        <v>14.4139436630695</v>
      </c>
      <c r="C800">
        <v>1881.96702899017</v>
      </c>
      <c r="D800">
        <v>0.382187020459625</v>
      </c>
      <c r="E800">
        <v>201.662670989849</v>
      </c>
      <c r="F800">
        <v>18.568244603713</v>
      </c>
      <c r="G800">
        <v>3042.11486072612</v>
      </c>
      <c r="H800">
        <v>0.234580992688098</v>
      </c>
      <c r="I800">
        <v>0.1481049945352</v>
      </c>
      <c r="J800">
        <v>18.7408484588058</v>
      </c>
      <c r="K800">
        <v>2.5509296676815</v>
      </c>
    </row>
    <row r="801" spans="1:11">
      <c r="A801">
        <v>799</v>
      </c>
      <c r="B801">
        <v>14.4137785470202</v>
      </c>
      <c r="C801">
        <v>1881.94650024264</v>
      </c>
      <c r="D801">
        <v>0.382185934163885</v>
      </c>
      <c r="E801">
        <v>201.660801499382</v>
      </c>
      <c r="F801">
        <v>18.5684471508127</v>
      </c>
      <c r="G801">
        <v>3042.14760551087</v>
      </c>
      <c r="H801">
        <v>0.234580715891977</v>
      </c>
      <c r="I801">
        <v>0.148104952190596</v>
      </c>
      <c r="J801">
        <v>18.740816577027</v>
      </c>
      <c r="K801">
        <v>2.5509296676815</v>
      </c>
    </row>
    <row r="802" spans="1:11">
      <c r="A802">
        <v>800</v>
      </c>
      <c r="B802">
        <v>14.4140654950917</v>
      </c>
      <c r="C802">
        <v>1881.97386020039</v>
      </c>
      <c r="D802">
        <v>0.38218653051352</v>
      </c>
      <c r="E802">
        <v>201.663415957217</v>
      </c>
      <c r="F802">
        <v>18.5681772044865</v>
      </c>
      <c r="G802">
        <v>3042.10880665379</v>
      </c>
      <c r="H802">
        <v>0.234581371026496</v>
      </c>
      <c r="I802">
        <v>0.148105052413924</v>
      </c>
      <c r="J802">
        <v>18.7408442317602</v>
      </c>
      <c r="K802">
        <v>2.5509296676815</v>
      </c>
    </row>
    <row r="803" spans="1:11">
      <c r="A803">
        <v>801</v>
      </c>
      <c r="B803">
        <v>14.4141622941659</v>
      </c>
      <c r="C803">
        <v>1881.9986021444</v>
      </c>
      <c r="D803">
        <v>0.382187227957984</v>
      </c>
      <c r="E803">
        <v>201.665525235104</v>
      </c>
      <c r="F803">
        <v>18.5679330954844</v>
      </c>
      <c r="G803">
        <v>3042.0671281415</v>
      </c>
      <c r="H803">
        <v>0.234581954539564</v>
      </c>
      <c r="I803">
        <v>0.148105141680688</v>
      </c>
      <c r="J803">
        <v>18.740898552634</v>
      </c>
      <c r="K803">
        <v>2.5509296676815</v>
      </c>
    </row>
    <row r="804" spans="1:11">
      <c r="A804">
        <v>802</v>
      </c>
      <c r="B804">
        <v>14.4142966137712</v>
      </c>
      <c r="C804">
        <v>1882.01169505545</v>
      </c>
      <c r="D804">
        <v>0.382187394346829</v>
      </c>
      <c r="E804">
        <v>201.666732054603</v>
      </c>
      <c r="F804">
        <v>18.5678039207843</v>
      </c>
      <c r="G804">
        <v>3042.04857482518</v>
      </c>
      <c r="H804">
        <v>0.234582180657078</v>
      </c>
      <c r="I804">
        <v>0.148105176272553</v>
      </c>
      <c r="J804">
        <v>18.7409162574764</v>
      </c>
      <c r="K804">
        <v>2.5509296676815</v>
      </c>
    </row>
    <row r="805" spans="1:11">
      <c r="A805">
        <v>803</v>
      </c>
      <c r="B805">
        <v>14.414055331832</v>
      </c>
      <c r="C805">
        <v>1882.00155443022</v>
      </c>
      <c r="D805">
        <v>0.382187062929416</v>
      </c>
      <c r="E805">
        <v>201.665588285479</v>
      </c>
      <c r="F805">
        <v>18.5679039680666</v>
      </c>
      <c r="G805">
        <v>3042.05763884758</v>
      </c>
      <c r="H805">
        <v>0.234582215535937</v>
      </c>
      <c r="I805">
        <v>0.148105181608385</v>
      </c>
      <c r="J805">
        <v>18.7409265548622</v>
      </c>
      <c r="K805">
        <v>2.5509296676815</v>
      </c>
    </row>
    <row r="806" spans="1:11">
      <c r="A806">
        <v>804</v>
      </c>
      <c r="B806">
        <v>14.4142741821032</v>
      </c>
      <c r="C806">
        <v>1882.00886845418</v>
      </c>
      <c r="D806">
        <v>0.382187526383597</v>
      </c>
      <c r="E806">
        <v>201.666458927886</v>
      </c>
      <c r="F806">
        <v>18.5678318078888</v>
      </c>
      <c r="G806">
        <v>3042.05569689367</v>
      </c>
      <c r="H806">
        <v>0.23458225462431</v>
      </c>
      <c r="I806">
        <v>0.148105187588198</v>
      </c>
      <c r="J806">
        <v>18.7409136400659</v>
      </c>
      <c r="K806">
        <v>2.5509296676815</v>
      </c>
    </row>
    <row r="807" spans="1:11">
      <c r="A807">
        <v>805</v>
      </c>
      <c r="B807">
        <v>14.414383423518</v>
      </c>
      <c r="C807">
        <v>1882.02619663345</v>
      </c>
      <c r="D807">
        <v>0.382187483222344</v>
      </c>
      <c r="E807">
        <v>201.668108762401</v>
      </c>
      <c r="F807">
        <v>18.5676608502694</v>
      </c>
      <c r="G807">
        <v>3042.02016846239</v>
      </c>
      <c r="H807">
        <v>0.234582563878964</v>
      </c>
      <c r="I807">
        <v>0.148105234898585</v>
      </c>
      <c r="J807">
        <v>18.7409324063837</v>
      </c>
      <c r="K807">
        <v>2.5509296676815</v>
      </c>
    </row>
    <row r="808" spans="1:11">
      <c r="A808">
        <v>806</v>
      </c>
      <c r="B808">
        <v>14.4140997456524</v>
      </c>
      <c r="C808">
        <v>1881.98713016922</v>
      </c>
      <c r="D808">
        <v>0.382187603090702</v>
      </c>
      <c r="E808">
        <v>201.664506190397</v>
      </c>
      <c r="F808">
        <v>18.5680462795036</v>
      </c>
      <c r="G808">
        <v>3042.08935033465</v>
      </c>
      <c r="H808">
        <v>0.234581657131175</v>
      </c>
      <c r="I808">
        <v>0.148105096182655</v>
      </c>
      <c r="J808">
        <v>18.7408785443881</v>
      </c>
      <c r="K808">
        <v>2.5509296676815</v>
      </c>
    </row>
    <row r="809" spans="1:11">
      <c r="A809">
        <v>807</v>
      </c>
      <c r="B809">
        <v>14.4141980245525</v>
      </c>
      <c r="C809">
        <v>1882.0087035182</v>
      </c>
      <c r="D809">
        <v>0.382188093425938</v>
      </c>
      <c r="E809">
        <v>201.666357876197</v>
      </c>
      <c r="F809">
        <v>18.5678334351414</v>
      </c>
      <c r="G809">
        <v>3042.05630552163</v>
      </c>
      <c r="H809">
        <v>0.234582190624751</v>
      </c>
      <c r="I809">
        <v>0.148105177797426</v>
      </c>
      <c r="J809">
        <v>18.7409247170997</v>
      </c>
      <c r="K809">
        <v>2.5509296676815</v>
      </c>
    </row>
    <row r="810" spans="1:11">
      <c r="A810">
        <v>808</v>
      </c>
      <c r="B810">
        <v>14.41412199131</v>
      </c>
      <c r="C810">
        <v>1881.98786810879</v>
      </c>
      <c r="D810">
        <v>0.382187197576162</v>
      </c>
      <c r="E810">
        <v>201.664593308731</v>
      </c>
      <c r="F810">
        <v>18.568038998853</v>
      </c>
      <c r="G810">
        <v>3042.09009626768</v>
      </c>
      <c r="H810">
        <v>0.234581775839662</v>
      </c>
      <c r="I810">
        <v>0.148105114342873</v>
      </c>
      <c r="J810">
        <v>18.7408772161079</v>
      </c>
      <c r="K810">
        <v>2.5509296676815</v>
      </c>
    </row>
    <row r="811" spans="1:11">
      <c r="A811">
        <v>809</v>
      </c>
      <c r="B811">
        <v>14.4139848886871</v>
      </c>
      <c r="C811">
        <v>1881.97977191908</v>
      </c>
      <c r="D811">
        <v>0.38218605767628</v>
      </c>
      <c r="E811">
        <v>201.663835339285</v>
      </c>
      <c r="F811">
        <v>18.5681188776958</v>
      </c>
      <c r="G811">
        <v>3042.09657578729</v>
      </c>
      <c r="H811">
        <v>0.234581469614139</v>
      </c>
      <c r="I811">
        <v>0.148105067496008</v>
      </c>
      <c r="J811">
        <v>18.7408678380738</v>
      </c>
      <c r="K811">
        <v>2.5509296676815</v>
      </c>
    </row>
    <row r="812" spans="1:11">
      <c r="A812">
        <v>810</v>
      </c>
      <c r="B812">
        <v>14.4141932361487</v>
      </c>
      <c r="C812">
        <v>1881.99590665935</v>
      </c>
      <c r="D812">
        <v>0.382187145201295</v>
      </c>
      <c r="E812">
        <v>201.665316766416</v>
      </c>
      <c r="F812">
        <v>18.5679596893712</v>
      </c>
      <c r="G812">
        <v>3042.07954151079</v>
      </c>
      <c r="H812">
        <v>0.234582004896865</v>
      </c>
      <c r="I812">
        <v>0.148105149384436</v>
      </c>
      <c r="J812">
        <v>18.7408899977852</v>
      </c>
      <c r="K812">
        <v>2.5509296676815</v>
      </c>
    </row>
    <row r="813" spans="1:11">
      <c r="A813">
        <v>811</v>
      </c>
      <c r="B813">
        <v>14.4140327081285</v>
      </c>
      <c r="C813">
        <v>1881.98040460293</v>
      </c>
      <c r="D813">
        <v>0.38218641501161</v>
      </c>
      <c r="E813">
        <v>201.663915010941</v>
      </c>
      <c r="F813">
        <v>18.5681126354689</v>
      </c>
      <c r="G813">
        <v>3042.10491085843</v>
      </c>
      <c r="H813">
        <v>0.234581884822841</v>
      </c>
      <c r="I813">
        <v>0.148105131015303</v>
      </c>
      <c r="J813">
        <v>18.7408662679472</v>
      </c>
      <c r="K813">
        <v>2.5509296676815</v>
      </c>
    </row>
    <row r="814" spans="1:11">
      <c r="A814">
        <v>812</v>
      </c>
      <c r="B814">
        <v>14.4141061046928</v>
      </c>
      <c r="C814">
        <v>1881.98753336281</v>
      </c>
      <c r="D814">
        <v>0.382187020801445</v>
      </c>
      <c r="E814">
        <v>201.664586363099</v>
      </c>
      <c r="F814">
        <v>18.5680423015192</v>
      </c>
      <c r="G814">
        <v>3042.0874924611</v>
      </c>
      <c r="H814">
        <v>0.234581738850751</v>
      </c>
      <c r="I814">
        <v>0.148105108684248</v>
      </c>
      <c r="J814">
        <v>18.7408741346446</v>
      </c>
      <c r="K814">
        <v>2.5509296676815</v>
      </c>
    </row>
    <row r="815" spans="1:11">
      <c r="A815">
        <v>813</v>
      </c>
      <c r="B815">
        <v>14.4142606425996</v>
      </c>
      <c r="C815">
        <v>1882.0087291743</v>
      </c>
      <c r="D815">
        <v>0.382187916084807</v>
      </c>
      <c r="E815">
        <v>201.666444427248</v>
      </c>
      <c r="F815">
        <v>18.5678331820192</v>
      </c>
      <c r="G815">
        <v>3042.04792575787</v>
      </c>
      <c r="H815">
        <v>0.234581998743359</v>
      </c>
      <c r="I815">
        <v>0.148105148443062</v>
      </c>
      <c r="J815">
        <v>18.7409134064473</v>
      </c>
      <c r="K815">
        <v>2.5509296676815</v>
      </c>
    </row>
    <row r="816" spans="1:11">
      <c r="A816">
        <v>814</v>
      </c>
      <c r="B816">
        <v>14.4142207474418</v>
      </c>
      <c r="C816">
        <v>1882.00551507873</v>
      </c>
      <c r="D816">
        <v>0.382187365906355</v>
      </c>
      <c r="E816">
        <v>201.666143942188</v>
      </c>
      <c r="F816">
        <v>18.5678648922294</v>
      </c>
      <c r="G816">
        <v>3042.05139813507</v>
      </c>
      <c r="H816">
        <v>0.234581893917483</v>
      </c>
      <c r="I816">
        <v>0.148105132406617</v>
      </c>
      <c r="J816">
        <v>18.7409096447402</v>
      </c>
      <c r="K816">
        <v>2.5509296676815</v>
      </c>
    </row>
    <row r="817" spans="1:11">
      <c r="A817">
        <v>815</v>
      </c>
      <c r="B817">
        <v>14.4142480189309</v>
      </c>
      <c r="C817">
        <v>1882.01243727309</v>
      </c>
      <c r="D817">
        <v>0.382187220681951</v>
      </c>
      <c r="E817">
        <v>201.666759530773</v>
      </c>
      <c r="F817">
        <v>18.5677965981166</v>
      </c>
      <c r="G817">
        <v>3042.03739583662</v>
      </c>
      <c r="H817">
        <v>0.234582072429414</v>
      </c>
      <c r="I817">
        <v>0.148105159715686</v>
      </c>
      <c r="J817">
        <v>18.7409219859045</v>
      </c>
      <c r="K817">
        <v>2.5509296676815</v>
      </c>
    </row>
    <row r="818" spans="1:11">
      <c r="A818">
        <v>816</v>
      </c>
      <c r="B818">
        <v>14.4142481304043</v>
      </c>
      <c r="C818">
        <v>1882.01110663824</v>
      </c>
      <c r="D818">
        <v>0.382187408415398</v>
      </c>
      <c r="E818">
        <v>201.666640274327</v>
      </c>
      <c r="F818">
        <v>18.5678097260716</v>
      </c>
      <c r="G818">
        <v>3042.04711528743</v>
      </c>
      <c r="H818">
        <v>0.234582194081432</v>
      </c>
      <c r="I818">
        <v>0.148105178326235</v>
      </c>
      <c r="J818">
        <v>18.7409195996919</v>
      </c>
      <c r="K818">
        <v>2.5509296676815</v>
      </c>
    </row>
    <row r="819" spans="1:11">
      <c r="A819">
        <v>817</v>
      </c>
      <c r="B819">
        <v>14.4142900133655</v>
      </c>
      <c r="C819">
        <v>1882.01525202069</v>
      </c>
      <c r="D819">
        <v>0.382187512798236</v>
      </c>
      <c r="E819">
        <v>201.667037587603</v>
      </c>
      <c r="F819">
        <v>18.5677688280648</v>
      </c>
      <c r="G819">
        <v>3042.0416831682</v>
      </c>
      <c r="H819">
        <v>0.234582315313171</v>
      </c>
      <c r="I819">
        <v>0.148105196872496</v>
      </c>
      <c r="J819">
        <v>18.7409237579392</v>
      </c>
      <c r="K819">
        <v>2.5509296676815</v>
      </c>
    </row>
    <row r="820" spans="1:11">
      <c r="A820">
        <v>818</v>
      </c>
      <c r="B820">
        <v>14.4142742261769</v>
      </c>
      <c r="C820">
        <v>1882.01347534632</v>
      </c>
      <c r="D820">
        <v>0.382187057349885</v>
      </c>
      <c r="E820">
        <v>201.666884021252</v>
      </c>
      <c r="F820">
        <v>18.5677863565679</v>
      </c>
      <c r="G820">
        <v>3042.04413801916</v>
      </c>
      <c r="H820">
        <v>0.234582352573761</v>
      </c>
      <c r="I820">
        <v>0.148105202572693</v>
      </c>
      <c r="J820">
        <v>18.74091998158</v>
      </c>
      <c r="K820">
        <v>2.5509296676815</v>
      </c>
    </row>
    <row r="821" spans="1:11">
      <c r="A821">
        <v>819</v>
      </c>
      <c r="B821">
        <v>14.414326388151</v>
      </c>
      <c r="C821">
        <v>1882.02236888228</v>
      </c>
      <c r="D821">
        <v>0.382187140200887</v>
      </c>
      <c r="E821">
        <v>201.667685762583</v>
      </c>
      <c r="F821">
        <v>18.5676986141062</v>
      </c>
      <c r="G821">
        <v>3042.0287163333</v>
      </c>
      <c r="H821">
        <v>0.234582583234034</v>
      </c>
      <c r="I821">
        <v>0.148105237859563</v>
      </c>
      <c r="J821">
        <v>18.7409346835307</v>
      </c>
      <c r="K821">
        <v>2.5509296676815</v>
      </c>
    </row>
    <row r="822" spans="1:11">
      <c r="A822">
        <v>820</v>
      </c>
      <c r="B822">
        <v>14.4143155901259</v>
      </c>
      <c r="C822">
        <v>1882.01638660187</v>
      </c>
      <c r="D822">
        <v>0.382186973603506</v>
      </c>
      <c r="E822">
        <v>201.667178072518</v>
      </c>
      <c r="F822">
        <v>18.5677576344104</v>
      </c>
      <c r="G822">
        <v>3042.03545839114</v>
      </c>
      <c r="H822">
        <v>0.234582352392723</v>
      </c>
      <c r="I822">
        <v>0.148105202544998</v>
      </c>
      <c r="J822">
        <v>18.7409208499824</v>
      </c>
      <c r="K822">
        <v>2.5509296676815</v>
      </c>
    </row>
    <row r="823" spans="1:11">
      <c r="A823">
        <v>821</v>
      </c>
      <c r="B823">
        <v>14.41430475419</v>
      </c>
      <c r="C823">
        <v>1882.01256326647</v>
      </c>
      <c r="D823">
        <v>0.382186998493182</v>
      </c>
      <c r="E823">
        <v>201.666851629092</v>
      </c>
      <c r="F823">
        <v>18.5677953550752</v>
      </c>
      <c r="G823">
        <v>3042.04275280149</v>
      </c>
      <c r="H823">
        <v>0.23458223600044</v>
      </c>
      <c r="I823">
        <v>0.148105184739084</v>
      </c>
      <c r="J823">
        <v>18.7409126359666</v>
      </c>
      <c r="K823">
        <v>2.5509296676815</v>
      </c>
    </row>
    <row r="824" spans="1:11">
      <c r="A824">
        <v>822</v>
      </c>
      <c r="B824">
        <v>14.4142855606205</v>
      </c>
      <c r="C824">
        <v>1882.0073693576</v>
      </c>
      <c r="D824">
        <v>0.382187320222011</v>
      </c>
      <c r="E824">
        <v>201.666369045502</v>
      </c>
      <c r="F824">
        <v>18.5678465979336</v>
      </c>
      <c r="G824">
        <v>3042.05629482758</v>
      </c>
      <c r="H824">
        <v>0.234582085803869</v>
      </c>
      <c r="I824">
        <v>0.148105161761735</v>
      </c>
      <c r="J824">
        <v>18.7409054813754</v>
      </c>
      <c r="K824">
        <v>2.5509296676815</v>
      </c>
    </row>
    <row r="825" spans="1:11">
      <c r="A825">
        <v>823</v>
      </c>
      <c r="B825">
        <v>14.4142587318152</v>
      </c>
      <c r="C825">
        <v>1882.00746971206</v>
      </c>
      <c r="D825">
        <v>0.382187137222862</v>
      </c>
      <c r="E825">
        <v>201.666383006721</v>
      </c>
      <c r="F825">
        <v>18.5678456078385</v>
      </c>
      <c r="G825">
        <v>3042.04986763689</v>
      </c>
      <c r="H825">
        <v>0.23458207163732</v>
      </c>
      <c r="I825">
        <v>0.14810515959451</v>
      </c>
      <c r="J825">
        <v>18.7409057793786</v>
      </c>
      <c r="K825">
        <v>2.5509296676815</v>
      </c>
    </row>
    <row r="826" spans="1:11">
      <c r="A826">
        <v>824</v>
      </c>
      <c r="B826">
        <v>14.414324642973</v>
      </c>
      <c r="C826">
        <v>1882.01405677622</v>
      </c>
      <c r="D826">
        <v>0.382186665133542</v>
      </c>
      <c r="E826">
        <v>201.667023450531</v>
      </c>
      <c r="F826">
        <v>18.5677806202313</v>
      </c>
      <c r="G826">
        <v>3042.03390866219</v>
      </c>
      <c r="H826">
        <v>0.234582224916449</v>
      </c>
      <c r="I826">
        <v>0.148105183043434</v>
      </c>
      <c r="J826">
        <v>18.7409111887449</v>
      </c>
      <c r="K826">
        <v>2.5509296676815</v>
      </c>
    </row>
    <row r="827" spans="1:11">
      <c r="A827">
        <v>825</v>
      </c>
      <c r="B827">
        <v>14.4142948102932</v>
      </c>
      <c r="C827">
        <v>1882.01206412711</v>
      </c>
      <c r="D827">
        <v>0.382187575621824</v>
      </c>
      <c r="E827">
        <v>201.666784621848</v>
      </c>
      <c r="F827">
        <v>18.5678002795482</v>
      </c>
      <c r="G827">
        <v>3042.0435958667</v>
      </c>
      <c r="H827">
        <v>0.234582122591723</v>
      </c>
      <c r="I827">
        <v>0.148105167389607</v>
      </c>
      <c r="J827">
        <v>18.740914727917</v>
      </c>
      <c r="K827">
        <v>2.5509296676815</v>
      </c>
    </row>
    <row r="828" spans="1:11">
      <c r="A828">
        <v>826</v>
      </c>
      <c r="B828">
        <v>14.4142712876312</v>
      </c>
      <c r="C828">
        <v>1882.01046862552</v>
      </c>
      <c r="D828">
        <v>0.382187288588668</v>
      </c>
      <c r="E828">
        <v>201.666651360437</v>
      </c>
      <c r="F828">
        <v>18.5678160206694</v>
      </c>
      <c r="G828">
        <v>3042.04313014449</v>
      </c>
      <c r="H828">
        <v>0.234582102105952</v>
      </c>
      <c r="I828">
        <v>0.148105164255657</v>
      </c>
      <c r="J828">
        <v>18.7409109206307</v>
      </c>
      <c r="K828">
        <v>2.5509296676815</v>
      </c>
    </row>
    <row r="829" spans="1:11">
      <c r="A829">
        <v>827</v>
      </c>
      <c r="B829">
        <v>14.4142770770835</v>
      </c>
      <c r="C829">
        <v>1882.00804560664</v>
      </c>
      <c r="D829">
        <v>0.382187452295519</v>
      </c>
      <c r="E829">
        <v>201.666448063705</v>
      </c>
      <c r="F829">
        <v>18.5678399260766</v>
      </c>
      <c r="G829">
        <v>3042.0488560739</v>
      </c>
      <c r="H829">
        <v>0.234582003396692</v>
      </c>
      <c r="I829">
        <v>0.148105149154937</v>
      </c>
      <c r="J829">
        <v>18.7409054462741</v>
      </c>
      <c r="K829">
        <v>2.5509296676815</v>
      </c>
    </row>
    <row r="830" spans="1:11">
      <c r="A830">
        <v>828</v>
      </c>
      <c r="B830">
        <v>14.4143674715247</v>
      </c>
      <c r="C830">
        <v>1882.02286933277</v>
      </c>
      <c r="D830">
        <v>0.382187492978439</v>
      </c>
      <c r="E830">
        <v>201.667790513204</v>
      </c>
      <c r="F830">
        <v>18.5676936767518</v>
      </c>
      <c r="G830">
        <v>3042.01888768557</v>
      </c>
      <c r="H830">
        <v>0.234582360568575</v>
      </c>
      <c r="I830">
        <v>0.148105203795756</v>
      </c>
      <c r="J830">
        <v>18.7409288311696</v>
      </c>
      <c r="K830">
        <v>2.5509296676815</v>
      </c>
    </row>
    <row r="831" spans="1:11">
      <c r="A831">
        <v>829</v>
      </c>
      <c r="B831">
        <v>14.4142411142747</v>
      </c>
      <c r="C831">
        <v>1882.00493177642</v>
      </c>
      <c r="D831">
        <v>0.382187137882695</v>
      </c>
      <c r="E831">
        <v>201.666152218006</v>
      </c>
      <c r="F831">
        <v>18.5678706470912</v>
      </c>
      <c r="G831">
        <v>3042.0550300356</v>
      </c>
      <c r="H831">
        <v>0.234582071761231</v>
      </c>
      <c r="I831">
        <v>0.148105159613466</v>
      </c>
      <c r="J831">
        <v>18.7409017201154</v>
      </c>
      <c r="K831">
        <v>2.5509296676815</v>
      </c>
    </row>
    <row r="832" spans="1:11">
      <c r="A832">
        <v>830</v>
      </c>
      <c r="B832">
        <v>14.4141232636286</v>
      </c>
      <c r="C832">
        <v>1881.99665879399</v>
      </c>
      <c r="D832">
        <v>0.382187415985357</v>
      </c>
      <c r="E832">
        <v>201.665290885568</v>
      </c>
      <c r="F832">
        <v>18.5679522687386</v>
      </c>
      <c r="G832">
        <v>3042.06586173831</v>
      </c>
      <c r="H832">
        <v>0.234581774818056</v>
      </c>
      <c r="I832">
        <v>0.148105114186586</v>
      </c>
      <c r="J832">
        <v>18.7409013938052</v>
      </c>
      <c r="K832">
        <v>2.5509296676815</v>
      </c>
    </row>
    <row r="833" spans="1:11">
      <c r="A833">
        <v>831</v>
      </c>
      <c r="B833">
        <v>14.4143070850041</v>
      </c>
      <c r="C833">
        <v>1882.01192109199</v>
      </c>
      <c r="D833">
        <v>0.382186981400961</v>
      </c>
      <c r="E833">
        <v>201.666809191721</v>
      </c>
      <c r="F833">
        <v>18.5678016907228</v>
      </c>
      <c r="G833">
        <v>3042.04453015641</v>
      </c>
      <c r="H833">
        <v>0.234582260244176</v>
      </c>
      <c r="I833">
        <v>0.148105188447936</v>
      </c>
      <c r="J833">
        <v>18.7409097927813</v>
      </c>
      <c r="K833">
        <v>2.5509296676815</v>
      </c>
    </row>
    <row r="834" spans="1:11">
      <c r="A834">
        <v>832</v>
      </c>
      <c r="B834">
        <v>14.4141689094935</v>
      </c>
      <c r="C834">
        <v>1881.99155896906</v>
      </c>
      <c r="D834">
        <v>0.382186893331473</v>
      </c>
      <c r="E834">
        <v>201.664983969593</v>
      </c>
      <c r="F834">
        <v>18.5680025842171</v>
      </c>
      <c r="G834">
        <v>3042.07673850349</v>
      </c>
      <c r="H834">
        <v>0.234581745018126</v>
      </c>
      <c r="I834">
        <v>0.148105109627743</v>
      </c>
      <c r="J834">
        <v>18.740875609564</v>
      </c>
      <c r="K834">
        <v>2.5509296676815</v>
      </c>
    </row>
    <row r="835" spans="1:11">
      <c r="A835">
        <v>833</v>
      </c>
      <c r="B835">
        <v>14.4141843821692</v>
      </c>
      <c r="C835">
        <v>1881.99605327739</v>
      </c>
      <c r="D835">
        <v>0.382187051024917</v>
      </c>
      <c r="E835">
        <v>201.665353340965</v>
      </c>
      <c r="F835">
        <v>18.5679582428231</v>
      </c>
      <c r="G835">
        <v>3042.06851130497</v>
      </c>
      <c r="H835">
        <v>0.234581887440219</v>
      </c>
      <c r="I835">
        <v>0.148105131415714</v>
      </c>
      <c r="J835">
        <v>18.7408868835413</v>
      </c>
      <c r="K835">
        <v>2.5509296676815</v>
      </c>
    </row>
    <row r="836" spans="1:11">
      <c r="A836">
        <v>834</v>
      </c>
      <c r="B836">
        <v>14.4140549244472</v>
      </c>
      <c r="C836">
        <v>1881.984424404</v>
      </c>
      <c r="D836">
        <v>0.382186411176476</v>
      </c>
      <c r="E836">
        <v>201.664272043408</v>
      </c>
      <c r="F836">
        <v>18.5680729751411</v>
      </c>
      <c r="G836">
        <v>3042.08631399504</v>
      </c>
      <c r="H836">
        <v>0.234581617235154</v>
      </c>
      <c r="I836">
        <v>0.148105090079298</v>
      </c>
      <c r="J836">
        <v>18.7408718425546</v>
      </c>
      <c r="K836">
        <v>2.5509296676815</v>
      </c>
    </row>
    <row r="837" spans="1:11">
      <c r="A837">
        <v>835</v>
      </c>
      <c r="B837">
        <v>14.4140335260752</v>
      </c>
      <c r="C837">
        <v>1881.98030271095</v>
      </c>
      <c r="D837">
        <v>0.382186126309632</v>
      </c>
      <c r="E837">
        <v>201.663921165544</v>
      </c>
      <c r="F837">
        <v>18.5681136407619</v>
      </c>
      <c r="G837">
        <v>3042.09244227453</v>
      </c>
      <c r="H837">
        <v>0.234581554822559</v>
      </c>
      <c r="I837">
        <v>0.148105080531322</v>
      </c>
      <c r="J837">
        <v>18.740862660724</v>
      </c>
      <c r="K837">
        <v>2.5509296676815</v>
      </c>
    </row>
    <row r="838" spans="1:11">
      <c r="A838">
        <v>836</v>
      </c>
      <c r="B838">
        <v>14.4139891706185</v>
      </c>
      <c r="C838">
        <v>1881.97683942199</v>
      </c>
      <c r="D838">
        <v>0.382186209205998</v>
      </c>
      <c r="E838">
        <v>201.663579536159</v>
      </c>
      <c r="F838">
        <v>18.5681478105463</v>
      </c>
      <c r="G838">
        <v>3042.10374837894</v>
      </c>
      <c r="H838">
        <v>0.234581600180547</v>
      </c>
      <c r="I838">
        <v>0.148105087470258</v>
      </c>
      <c r="J838">
        <v>18.740860906671</v>
      </c>
      <c r="K838">
        <v>2.5509296676815</v>
      </c>
    </row>
    <row r="839" spans="1:11">
      <c r="A839">
        <v>837</v>
      </c>
      <c r="B839">
        <v>14.4139420786766</v>
      </c>
      <c r="C839">
        <v>1881.97041414315</v>
      </c>
      <c r="D839">
        <v>0.382186213138991</v>
      </c>
      <c r="E839">
        <v>201.662981096101</v>
      </c>
      <c r="F839">
        <v>18.5682112044904</v>
      </c>
      <c r="G839">
        <v>3042.11478540321</v>
      </c>
      <c r="H839">
        <v>0.234581444252898</v>
      </c>
      <c r="I839">
        <v>0.148105063616207</v>
      </c>
      <c r="J839">
        <v>18.7408526111929</v>
      </c>
      <c r="K839">
        <v>2.5509296676815</v>
      </c>
    </row>
    <row r="840" spans="1:11">
      <c r="A840">
        <v>838</v>
      </c>
      <c r="B840">
        <v>14.4140691848411</v>
      </c>
      <c r="C840">
        <v>1881.98396310255</v>
      </c>
      <c r="D840">
        <v>0.382186620080841</v>
      </c>
      <c r="E840">
        <v>201.664252773411</v>
      </c>
      <c r="F840">
        <v>18.5680775264439</v>
      </c>
      <c r="G840">
        <v>3042.09319036741</v>
      </c>
      <c r="H840">
        <v>0.234581698682094</v>
      </c>
      <c r="I840">
        <v>0.148105102539182</v>
      </c>
      <c r="J840">
        <v>18.7408684669972</v>
      </c>
      <c r="K840">
        <v>2.5509296676815</v>
      </c>
    </row>
    <row r="841" spans="1:11">
      <c r="A841">
        <v>839</v>
      </c>
      <c r="B841">
        <v>14.4140065141477</v>
      </c>
      <c r="C841">
        <v>1881.97632108455</v>
      </c>
      <c r="D841">
        <v>0.382186631798337</v>
      </c>
      <c r="E841">
        <v>201.663565770251</v>
      </c>
      <c r="F841">
        <v>18.5681529246204</v>
      </c>
      <c r="G841">
        <v>3042.10481787892</v>
      </c>
      <c r="H841">
        <v>0.234581487817041</v>
      </c>
      <c r="I841">
        <v>0.148105070280715</v>
      </c>
      <c r="J841">
        <v>18.7408561970489</v>
      </c>
      <c r="K841">
        <v>2.5509296676815</v>
      </c>
    </row>
    <row r="842" spans="1:11">
      <c r="A842">
        <v>840</v>
      </c>
      <c r="B842">
        <v>14.4140930513553</v>
      </c>
      <c r="C842">
        <v>1881.98323510847</v>
      </c>
      <c r="D842">
        <v>0.38218706798757</v>
      </c>
      <c r="E842">
        <v>201.664196116679</v>
      </c>
      <c r="F842">
        <v>18.5680847090002</v>
      </c>
      <c r="G842">
        <v>3042.10048872702</v>
      </c>
      <c r="H842">
        <v>0.234581706309093</v>
      </c>
      <c r="I842">
        <v>0.148105103705972</v>
      </c>
      <c r="J842">
        <v>18.7408659658991</v>
      </c>
      <c r="K842">
        <v>2.5509296676815</v>
      </c>
    </row>
    <row r="843" spans="1:11">
      <c r="A843">
        <v>841</v>
      </c>
      <c r="B843">
        <v>14.4140783208034</v>
      </c>
      <c r="C843">
        <v>1881.9848822943</v>
      </c>
      <c r="D843">
        <v>0.382186690996149</v>
      </c>
      <c r="E843">
        <v>201.664323987134</v>
      </c>
      <c r="F843">
        <v>18.5680684574956</v>
      </c>
      <c r="G843">
        <v>3042.09251424289</v>
      </c>
      <c r="H843">
        <v>0.234581726187525</v>
      </c>
      <c r="I843">
        <v>0.148105106747007</v>
      </c>
      <c r="J843">
        <v>18.7408712325668</v>
      </c>
      <c r="K843">
        <v>2.5509296676815</v>
      </c>
    </row>
    <row r="844" spans="1:11">
      <c r="A844">
        <v>842</v>
      </c>
      <c r="B844">
        <v>14.4139973473533</v>
      </c>
      <c r="C844">
        <v>1881.96906162228</v>
      </c>
      <c r="D844">
        <v>0.382186419781385</v>
      </c>
      <c r="E844">
        <v>201.662970748405</v>
      </c>
      <c r="F844">
        <v>18.5682245489677</v>
      </c>
      <c r="G844">
        <v>3042.12302842278</v>
      </c>
      <c r="H844">
        <v>0.234581439181297</v>
      </c>
      <c r="I844">
        <v>0.148105062840346</v>
      </c>
      <c r="J844">
        <v>18.7408375118504</v>
      </c>
      <c r="K844">
        <v>2.5509296676815</v>
      </c>
    </row>
    <row r="845" spans="1:11">
      <c r="A845">
        <v>843</v>
      </c>
      <c r="B845">
        <v>14.4140058615163</v>
      </c>
      <c r="C845">
        <v>1881.97728124947</v>
      </c>
      <c r="D845">
        <v>0.382186530815658</v>
      </c>
      <c r="E845">
        <v>201.663640446937</v>
      </c>
      <c r="F845">
        <v>18.568143451345</v>
      </c>
      <c r="G845">
        <v>3042.10342476231</v>
      </c>
      <c r="H845">
        <v>0.234581591922741</v>
      </c>
      <c r="I845">
        <v>0.148105086206966</v>
      </c>
      <c r="J845">
        <v>18.7408589937011</v>
      </c>
      <c r="K845">
        <v>2.5509296676815</v>
      </c>
    </row>
    <row r="846" spans="1:11">
      <c r="A846">
        <v>844</v>
      </c>
      <c r="B846">
        <v>14.414122643636</v>
      </c>
      <c r="C846">
        <v>1881.98389214153</v>
      </c>
      <c r="D846">
        <v>0.382186547298572</v>
      </c>
      <c r="E846">
        <v>201.664284460327</v>
      </c>
      <c r="F846">
        <v>18.5680782265613</v>
      </c>
      <c r="G846">
        <v>3042.10172885393</v>
      </c>
      <c r="H846">
        <v>0.234581796783094</v>
      </c>
      <c r="I846">
        <v>0.148105117546834</v>
      </c>
      <c r="J846">
        <v>18.7408636373595</v>
      </c>
      <c r="K846">
        <v>2.5509296676815</v>
      </c>
    </row>
    <row r="847" spans="1:11">
      <c r="A847">
        <v>845</v>
      </c>
      <c r="B847">
        <v>14.4141580087128</v>
      </c>
      <c r="C847">
        <v>1881.98904446181</v>
      </c>
      <c r="D847">
        <v>0.382186575745165</v>
      </c>
      <c r="E847">
        <v>201.664744556428</v>
      </c>
      <c r="F847">
        <v>18.5680273927447</v>
      </c>
      <c r="G847">
        <v>3042.09046482534</v>
      </c>
      <c r="H847">
        <v>0.234581814394872</v>
      </c>
      <c r="I847">
        <v>0.148105120241113</v>
      </c>
      <c r="J847">
        <v>18.7408722286779</v>
      </c>
      <c r="K847">
        <v>2.5509296676815</v>
      </c>
    </row>
    <row r="848" spans="1:11">
      <c r="A848">
        <v>846</v>
      </c>
      <c r="B848">
        <v>14.4141579433724</v>
      </c>
      <c r="C848">
        <v>1881.995408993</v>
      </c>
      <c r="D848">
        <v>0.382186210483715</v>
      </c>
      <c r="E848">
        <v>201.665307598984</v>
      </c>
      <c r="F848">
        <v>18.5679645993985</v>
      </c>
      <c r="G848">
        <v>3042.07911808074</v>
      </c>
      <c r="H848">
        <v>0.234582165810842</v>
      </c>
      <c r="I848">
        <v>0.148105174001348</v>
      </c>
      <c r="J848">
        <v>18.7408844818471</v>
      </c>
      <c r="K848">
        <v>2.5509296676815</v>
      </c>
    </row>
    <row r="849" spans="1:11">
      <c r="A849">
        <v>847</v>
      </c>
      <c r="B849">
        <v>14.4140787276816</v>
      </c>
      <c r="C849">
        <v>1881.97898797835</v>
      </c>
      <c r="D849">
        <v>0.382186442766555</v>
      </c>
      <c r="E849">
        <v>201.663822078527</v>
      </c>
      <c r="F849">
        <v>18.5681266122692</v>
      </c>
      <c r="G849">
        <v>3042.10756694609</v>
      </c>
      <c r="H849">
        <v>0.234581626932541</v>
      </c>
      <c r="I849">
        <v>0.14810509156282</v>
      </c>
      <c r="J849">
        <v>18.7408578772639</v>
      </c>
      <c r="K849">
        <v>2.5509296676815</v>
      </c>
    </row>
    <row r="850" spans="1:11">
      <c r="A850">
        <v>848</v>
      </c>
      <c r="B850">
        <v>14.4141279259013</v>
      </c>
      <c r="C850">
        <v>1881.98193331353</v>
      </c>
      <c r="D850">
        <v>0.382186563668394</v>
      </c>
      <c r="E850">
        <v>201.664134399925</v>
      </c>
      <c r="F850">
        <v>18.568097552821</v>
      </c>
      <c r="G850">
        <v>3042.10185038705</v>
      </c>
      <c r="H850">
        <v>0.234581625583764</v>
      </c>
      <c r="I850">
        <v>0.148105091356482</v>
      </c>
      <c r="J850">
        <v>18.7408575115619</v>
      </c>
      <c r="K850">
        <v>2.5509296676815</v>
      </c>
    </row>
    <row r="851" spans="1:11">
      <c r="A851">
        <v>849</v>
      </c>
      <c r="B851">
        <v>14.4141429976885</v>
      </c>
      <c r="C851">
        <v>1881.98332616534</v>
      </c>
      <c r="D851">
        <v>0.382186373180725</v>
      </c>
      <c r="E851">
        <v>201.664276468047</v>
      </c>
      <c r="F851">
        <v>18.568083810612</v>
      </c>
      <c r="G851">
        <v>3042.09986221368</v>
      </c>
      <c r="H851">
        <v>0.234581709823946</v>
      </c>
      <c r="I851">
        <v>0.14810510424368</v>
      </c>
      <c r="J851">
        <v>18.7408578837503</v>
      </c>
      <c r="K851">
        <v>2.5509296676815</v>
      </c>
    </row>
    <row r="852" spans="1:11">
      <c r="A852">
        <v>850</v>
      </c>
      <c r="B852">
        <v>14.4141733416083</v>
      </c>
      <c r="C852">
        <v>1881.98738892566</v>
      </c>
      <c r="D852">
        <v>0.382186109589013</v>
      </c>
      <c r="E852">
        <v>201.664667406567</v>
      </c>
      <c r="F852">
        <v>18.5680437265633</v>
      </c>
      <c r="G852">
        <v>3042.08853785242</v>
      </c>
      <c r="H852">
        <v>0.234581750422402</v>
      </c>
      <c r="I852">
        <v>0.148105110454498</v>
      </c>
      <c r="J852">
        <v>18.7408616643889</v>
      </c>
      <c r="K852">
        <v>2.5509296676815</v>
      </c>
    </row>
    <row r="853" spans="1:11">
      <c r="A853">
        <v>851</v>
      </c>
      <c r="B853">
        <v>14.4140749939408</v>
      </c>
      <c r="C853">
        <v>1881.97265947532</v>
      </c>
      <c r="D853">
        <v>0.382186534649428</v>
      </c>
      <c r="E853">
        <v>201.663295859519</v>
      </c>
      <c r="F853">
        <v>18.5681890512452</v>
      </c>
      <c r="G853">
        <v>3042.11865886751</v>
      </c>
      <c r="H853">
        <v>0.23458138348422</v>
      </c>
      <c r="I853">
        <v>0.148105054319725</v>
      </c>
      <c r="J853">
        <v>18.7408424392209</v>
      </c>
      <c r="K853">
        <v>2.5509296676815</v>
      </c>
    </row>
    <row r="854" spans="1:11">
      <c r="A854">
        <v>852</v>
      </c>
      <c r="B854">
        <v>14.4141409870143</v>
      </c>
      <c r="C854">
        <v>1881.98361885456</v>
      </c>
      <c r="D854">
        <v>0.382186900248434</v>
      </c>
      <c r="E854">
        <v>201.664273724746</v>
      </c>
      <c r="F854">
        <v>18.5680809228728</v>
      </c>
      <c r="G854">
        <v>3042.10356492144</v>
      </c>
      <c r="H854">
        <v>0.234581657137167</v>
      </c>
      <c r="I854">
        <v>0.148105096183572</v>
      </c>
      <c r="J854">
        <v>18.7408615081868</v>
      </c>
      <c r="K854">
        <v>2.5509296676815</v>
      </c>
    </row>
    <row r="855" spans="1:11">
      <c r="A855">
        <v>853</v>
      </c>
      <c r="B855">
        <v>14.4141500359884</v>
      </c>
      <c r="C855">
        <v>1881.98370767746</v>
      </c>
      <c r="D855">
        <v>0.382186539349157</v>
      </c>
      <c r="E855">
        <v>201.664309591821</v>
      </c>
      <c r="F855">
        <v>18.5680800465258</v>
      </c>
      <c r="G855">
        <v>3042.09689113505</v>
      </c>
      <c r="H855">
        <v>0.234581629906578</v>
      </c>
      <c r="I855">
        <v>0.148105092017793</v>
      </c>
      <c r="J855">
        <v>18.7408585324106</v>
      </c>
      <c r="K855">
        <v>2.5509296676815</v>
      </c>
    </row>
    <row r="856" spans="1:11">
      <c r="A856">
        <v>854</v>
      </c>
      <c r="B856">
        <v>14.4141356306117</v>
      </c>
      <c r="C856">
        <v>1881.98536888533</v>
      </c>
      <c r="D856">
        <v>0.382186759167763</v>
      </c>
      <c r="E856">
        <v>201.664432978626</v>
      </c>
      <c r="F856">
        <v>18.5680636566848</v>
      </c>
      <c r="G856">
        <v>3042.09598311835</v>
      </c>
      <c r="H856">
        <v>0.23458168756582</v>
      </c>
      <c r="I856">
        <v>0.148105100838596</v>
      </c>
      <c r="J856">
        <v>18.7408644472671</v>
      </c>
      <c r="K856">
        <v>2.5509296676815</v>
      </c>
    </row>
    <row r="857" spans="1:11">
      <c r="A857">
        <v>855</v>
      </c>
      <c r="B857">
        <v>14.4142071757058</v>
      </c>
      <c r="C857">
        <v>1881.98976250353</v>
      </c>
      <c r="D857">
        <v>0.38218655781587</v>
      </c>
      <c r="E857">
        <v>201.664892223613</v>
      </c>
      <c r="F857">
        <v>18.5680203084244</v>
      </c>
      <c r="G857">
        <v>3042.0884548649</v>
      </c>
      <c r="H857">
        <v>0.234581829208815</v>
      </c>
      <c r="I857">
        <v>0.148105122507375</v>
      </c>
      <c r="J857">
        <v>18.7408643888496</v>
      </c>
      <c r="K857">
        <v>2.5509296676815</v>
      </c>
    </row>
    <row r="858" spans="1:11">
      <c r="A858">
        <v>856</v>
      </c>
      <c r="B858">
        <v>14.4141360660997</v>
      </c>
      <c r="C858">
        <v>1881.98897404156</v>
      </c>
      <c r="D858">
        <v>0.38218702200452</v>
      </c>
      <c r="E858">
        <v>201.664710422158</v>
      </c>
      <c r="F858">
        <v>18.5680280875231</v>
      </c>
      <c r="G858">
        <v>3042.08499784143</v>
      </c>
      <c r="H858">
        <v>0.234581679693523</v>
      </c>
      <c r="I858">
        <v>0.148105099634279</v>
      </c>
      <c r="J858">
        <v>18.740875804111</v>
      </c>
      <c r="K858">
        <v>2.5509296676815</v>
      </c>
    </row>
    <row r="859" spans="1:11">
      <c r="A859">
        <v>857</v>
      </c>
      <c r="B859">
        <v>14.4141291429415</v>
      </c>
      <c r="C859">
        <v>1881.98534436025</v>
      </c>
      <c r="D859">
        <v>0.382187109741795</v>
      </c>
      <c r="E859">
        <v>201.664403704224</v>
      </c>
      <c r="F859">
        <v>18.5680638986545</v>
      </c>
      <c r="G859">
        <v>3042.09194262873</v>
      </c>
      <c r="H859">
        <v>0.234581551965256</v>
      </c>
      <c r="I859">
        <v>0.148105080094207</v>
      </c>
      <c r="J859">
        <v>18.7408676905785</v>
      </c>
      <c r="K859">
        <v>2.5509296676815</v>
      </c>
    </row>
    <row r="860" spans="1:11">
      <c r="A860">
        <v>858</v>
      </c>
      <c r="B860">
        <v>14.4141694536883</v>
      </c>
      <c r="C860">
        <v>1881.99159679773</v>
      </c>
      <c r="D860">
        <v>0.382187615447957</v>
      </c>
      <c r="E860">
        <v>201.664958962816</v>
      </c>
      <c r="F860">
        <v>18.568002210994</v>
      </c>
      <c r="G860">
        <v>3042.08043811283</v>
      </c>
      <c r="H860">
        <v>0.234581601157288</v>
      </c>
      <c r="I860">
        <v>0.148105087619681</v>
      </c>
      <c r="J860">
        <v>18.7408791017184</v>
      </c>
      <c r="K860">
        <v>2.5509296676815</v>
      </c>
    </row>
    <row r="861" spans="1:11">
      <c r="A861">
        <v>859</v>
      </c>
      <c r="B861">
        <v>14.4141453017713</v>
      </c>
      <c r="C861">
        <v>1881.9892009577</v>
      </c>
      <c r="D861">
        <v>0.382187941036168</v>
      </c>
      <c r="E861">
        <v>201.664728799834</v>
      </c>
      <c r="F861">
        <v>18.5680258487295</v>
      </c>
      <c r="G861">
        <v>3042.08385424009</v>
      </c>
      <c r="H861">
        <v>0.234581478908241</v>
      </c>
      <c r="I861">
        <v>0.148105068917834</v>
      </c>
      <c r="J861">
        <v>18.740877153121</v>
      </c>
      <c r="K861">
        <v>2.5509296676815</v>
      </c>
    </row>
    <row r="862" spans="1:11">
      <c r="A862">
        <v>860</v>
      </c>
      <c r="B862">
        <v>14.4142718131111</v>
      </c>
      <c r="C862">
        <v>1882.00475458063</v>
      </c>
      <c r="D862">
        <v>0.38218822180206</v>
      </c>
      <c r="E862">
        <v>201.666126160849</v>
      </c>
      <c r="F862">
        <v>18.567872395306</v>
      </c>
      <c r="G862">
        <v>3042.06263676407</v>
      </c>
      <c r="H862">
        <v>0.234581866741312</v>
      </c>
      <c r="I862">
        <v>0.14810512824916</v>
      </c>
      <c r="J862">
        <v>18.7409023788819</v>
      </c>
      <c r="K862">
        <v>2.5509296676815</v>
      </c>
    </row>
    <row r="863" spans="1:11">
      <c r="A863">
        <v>861</v>
      </c>
      <c r="B863">
        <v>14.4141273492646</v>
      </c>
      <c r="C863">
        <v>1881.98891620194</v>
      </c>
      <c r="D863">
        <v>0.382187836607244</v>
      </c>
      <c r="E863">
        <v>201.664673946879</v>
      </c>
      <c r="F863">
        <v>18.5680286581787</v>
      </c>
      <c r="G863">
        <v>3042.08354821241</v>
      </c>
      <c r="H863">
        <v>0.234581541891336</v>
      </c>
      <c r="I863">
        <v>0.148105078553084</v>
      </c>
      <c r="J863">
        <v>18.740879794294</v>
      </c>
      <c r="K863">
        <v>2.5509296676815</v>
      </c>
    </row>
    <row r="864" spans="1:11">
      <c r="A864">
        <v>862</v>
      </c>
      <c r="B864">
        <v>14.4142300393584</v>
      </c>
      <c r="C864">
        <v>1882.0045528387</v>
      </c>
      <c r="D864">
        <v>0.382187865397104</v>
      </c>
      <c r="E864">
        <v>201.666058588126</v>
      </c>
      <c r="F864">
        <v>18.5678743856936</v>
      </c>
      <c r="G864">
        <v>3042.05780827864</v>
      </c>
      <c r="H864">
        <v>0.234582004093036</v>
      </c>
      <c r="I864">
        <v>0.148105149261465</v>
      </c>
      <c r="J864">
        <v>18.740907603314</v>
      </c>
      <c r="K864">
        <v>2.5509296676815</v>
      </c>
    </row>
    <row r="865" spans="1:11">
      <c r="A865">
        <v>863</v>
      </c>
      <c r="B865">
        <v>14.4141130457396</v>
      </c>
      <c r="C865">
        <v>1881.98698816128</v>
      </c>
      <c r="D865">
        <v>0.382187848278285</v>
      </c>
      <c r="E865">
        <v>201.66449647328</v>
      </c>
      <c r="F865">
        <v>18.5680476805814</v>
      </c>
      <c r="G865">
        <v>3042.08771810559</v>
      </c>
      <c r="H865">
        <v>0.234581556678538</v>
      </c>
      <c r="I865">
        <v>0.148105080815253</v>
      </c>
      <c r="J865">
        <v>18.7408769224121</v>
      </c>
      <c r="K865">
        <v>2.5509296676815</v>
      </c>
    </row>
    <row r="866" spans="1:11">
      <c r="A866">
        <v>864</v>
      </c>
      <c r="B866">
        <v>14.4141959852278</v>
      </c>
      <c r="C866">
        <v>1882.00256009878</v>
      </c>
      <c r="D866">
        <v>0.382188029258093</v>
      </c>
      <c r="E866">
        <v>201.665863427044</v>
      </c>
      <c r="F866">
        <v>18.5678940461049</v>
      </c>
      <c r="G866">
        <v>3042.06127538741</v>
      </c>
      <c r="H866">
        <v>0.234581873125687</v>
      </c>
      <c r="I866">
        <v>0.148105129225852</v>
      </c>
      <c r="J866">
        <v>18.7409067433453</v>
      </c>
      <c r="K866">
        <v>2.5509296676815</v>
      </c>
    </row>
    <row r="867" spans="1:11">
      <c r="A867">
        <v>865</v>
      </c>
      <c r="B867">
        <v>14.4142567837609</v>
      </c>
      <c r="C867">
        <v>1882.00747511746</v>
      </c>
      <c r="D867">
        <v>0.382188363916213</v>
      </c>
      <c r="E867">
        <v>201.666329785081</v>
      </c>
      <c r="F867">
        <v>18.5678455545089</v>
      </c>
      <c r="G867">
        <v>3042.05444103578</v>
      </c>
      <c r="H867">
        <v>0.234581956605821</v>
      </c>
      <c r="I867">
        <v>0.148105141996787</v>
      </c>
      <c r="J867">
        <v>18.7409121320602</v>
      </c>
      <c r="K867">
        <v>2.5509296676815</v>
      </c>
    </row>
    <row r="868" spans="1:11">
      <c r="A868">
        <v>866</v>
      </c>
      <c r="B868">
        <v>14.4142070304744</v>
      </c>
      <c r="C868">
        <v>1881.99895779984</v>
      </c>
      <c r="D868">
        <v>0.382187647893369</v>
      </c>
      <c r="E868">
        <v>201.665606634802</v>
      </c>
      <c r="F868">
        <v>18.567929586563</v>
      </c>
      <c r="G868">
        <v>3042.06734796655</v>
      </c>
      <c r="H868">
        <v>0.234581852262566</v>
      </c>
      <c r="I868">
        <v>0.148105126034177</v>
      </c>
      <c r="J868">
        <v>18.7408929282101</v>
      </c>
      <c r="K868">
        <v>2.5509296676815</v>
      </c>
    </row>
    <row r="869" spans="1:11">
      <c r="A869">
        <v>867</v>
      </c>
      <c r="B869">
        <v>14.4142434173598</v>
      </c>
      <c r="C869">
        <v>1882.00838324508</v>
      </c>
      <c r="D869">
        <v>0.382188122289956</v>
      </c>
      <c r="E869">
        <v>201.666399264665</v>
      </c>
      <c r="F869">
        <v>18.5678365949456</v>
      </c>
      <c r="G869">
        <v>3042.04921361873</v>
      </c>
      <c r="H869">
        <v>0.234581936350845</v>
      </c>
      <c r="I869">
        <v>0.148105138898146</v>
      </c>
      <c r="J869">
        <v>18.7409147957362</v>
      </c>
      <c r="K869">
        <v>2.5509296676815</v>
      </c>
    </row>
    <row r="870" spans="1:11">
      <c r="A870">
        <v>868</v>
      </c>
      <c r="B870">
        <v>14.4141359824625</v>
      </c>
      <c r="C870">
        <v>1881.99440709218</v>
      </c>
      <c r="D870">
        <v>0.382188062920509</v>
      </c>
      <c r="E870">
        <v>201.665096544296</v>
      </c>
      <c r="F870">
        <v>18.5679744842625</v>
      </c>
      <c r="G870">
        <v>3042.0741499618</v>
      </c>
      <c r="H870">
        <v>0.234581624767923</v>
      </c>
      <c r="I870">
        <v>0.148105091231673</v>
      </c>
      <c r="J870">
        <v>18.740896898148</v>
      </c>
      <c r="K870">
        <v>2.5509296676815</v>
      </c>
    </row>
    <row r="871" spans="1:11">
      <c r="A871">
        <v>869</v>
      </c>
      <c r="B871">
        <v>14.414168746703</v>
      </c>
      <c r="C871">
        <v>1882.00133016807</v>
      </c>
      <c r="D871">
        <v>0.382187749941299</v>
      </c>
      <c r="E871">
        <v>201.665741256522</v>
      </c>
      <c r="F871">
        <v>18.5679061806464</v>
      </c>
      <c r="G871">
        <v>3042.06062738798</v>
      </c>
      <c r="H871">
        <v>0.234581852474033</v>
      </c>
      <c r="I871">
        <v>0.148105126066527</v>
      </c>
      <c r="J871">
        <v>18.740906255356</v>
      </c>
      <c r="K871">
        <v>2.5509296676815</v>
      </c>
    </row>
    <row r="872" spans="1:11">
      <c r="A872">
        <v>870</v>
      </c>
      <c r="B872">
        <v>14.4141412734739</v>
      </c>
      <c r="C872">
        <v>1881.99742646994</v>
      </c>
      <c r="D872">
        <v>0.382187810713074</v>
      </c>
      <c r="E872">
        <v>201.665379421643</v>
      </c>
      <c r="F872">
        <v>18.5679446947801</v>
      </c>
      <c r="G872">
        <v>3042.07287477345</v>
      </c>
      <c r="H872">
        <v>0.234581855003665</v>
      </c>
      <c r="I872">
        <v>0.148105126453515</v>
      </c>
      <c r="J872">
        <v>18.7409011243149</v>
      </c>
      <c r="K872">
        <v>2.5509296676815</v>
      </c>
    </row>
    <row r="873" spans="1:11">
      <c r="A873">
        <v>871</v>
      </c>
      <c r="B873">
        <v>14.4142342579967</v>
      </c>
      <c r="C873">
        <v>1882.01024918341</v>
      </c>
      <c r="D873">
        <v>0.382188135634169</v>
      </c>
      <c r="E873">
        <v>201.666524925079</v>
      </c>
      <c r="F873">
        <v>18.5678181856739</v>
      </c>
      <c r="G873">
        <v>3042.04610327919</v>
      </c>
      <c r="H873">
        <v>0.234582010362457</v>
      </c>
      <c r="I873">
        <v>0.148105150220572</v>
      </c>
      <c r="J873">
        <v>18.7409227071218</v>
      </c>
      <c r="K873">
        <v>2.5509296676815</v>
      </c>
    </row>
    <row r="874" spans="1:11">
      <c r="A874">
        <v>872</v>
      </c>
      <c r="B874">
        <v>14.4142034095709</v>
      </c>
      <c r="C874">
        <v>1882.00250793684</v>
      </c>
      <c r="D874">
        <v>0.382188102978113</v>
      </c>
      <c r="E874">
        <v>201.665845238908</v>
      </c>
      <c r="F874">
        <v>18.5678945607362</v>
      </c>
      <c r="G874">
        <v>3042.0639479961</v>
      </c>
      <c r="H874">
        <v>0.234581904772209</v>
      </c>
      <c r="I874">
        <v>0.148105134067192</v>
      </c>
      <c r="J874">
        <v>18.7409081400654</v>
      </c>
      <c r="K874">
        <v>2.5509296676815</v>
      </c>
    </row>
    <row r="875" spans="1:11">
      <c r="A875">
        <v>873</v>
      </c>
      <c r="B875">
        <v>14.4142005656781</v>
      </c>
      <c r="C875">
        <v>1882.00381092429</v>
      </c>
      <c r="D875">
        <v>0.382187961096151</v>
      </c>
      <c r="E875">
        <v>201.665968121442</v>
      </c>
      <c r="F875">
        <v>18.5678817054309</v>
      </c>
      <c r="G875">
        <v>3042.05941821354</v>
      </c>
      <c r="H875">
        <v>0.234581959327488</v>
      </c>
      <c r="I875">
        <v>0.148105142413153</v>
      </c>
      <c r="J875">
        <v>18.740909587451</v>
      </c>
      <c r="K875">
        <v>2.5509296676815</v>
      </c>
    </row>
    <row r="876" spans="1:11">
      <c r="A876">
        <v>874</v>
      </c>
      <c r="B876">
        <v>14.4140160631327</v>
      </c>
      <c r="C876">
        <v>1881.98251081589</v>
      </c>
      <c r="D876">
        <v>0.382187868268539</v>
      </c>
      <c r="E876">
        <v>201.664045266499</v>
      </c>
      <c r="F876">
        <v>18.5680918550422</v>
      </c>
      <c r="G876">
        <v>3042.09199448161</v>
      </c>
      <c r="H876">
        <v>0.234581442259151</v>
      </c>
      <c r="I876">
        <v>0.148105063311201</v>
      </c>
      <c r="J876">
        <v>18.7408762803556</v>
      </c>
      <c r="K876">
        <v>2.5509296676815</v>
      </c>
    </row>
    <row r="877" spans="1:11">
      <c r="A877">
        <v>875</v>
      </c>
      <c r="B877">
        <v>14.414048200586</v>
      </c>
      <c r="C877">
        <v>1881.98608386719</v>
      </c>
      <c r="D877">
        <v>0.382187735948358</v>
      </c>
      <c r="E877">
        <v>201.664377588386</v>
      </c>
      <c r="F877">
        <v>18.5680566025261</v>
      </c>
      <c r="G877">
        <v>3042.08825862801</v>
      </c>
      <c r="H877">
        <v>0.234581594816021</v>
      </c>
      <c r="I877">
        <v>0.148105086649584</v>
      </c>
      <c r="J877">
        <v>18.7408809000508</v>
      </c>
      <c r="K877">
        <v>2.5509296676815</v>
      </c>
    </row>
    <row r="878" spans="1:11">
      <c r="A878">
        <v>876</v>
      </c>
      <c r="B878">
        <v>14.4140396781417</v>
      </c>
      <c r="C878">
        <v>1881.99507622163</v>
      </c>
      <c r="D878">
        <v>0.382187493887757</v>
      </c>
      <c r="E878">
        <v>201.665152997557</v>
      </c>
      <c r="F878">
        <v>18.5679678825564</v>
      </c>
      <c r="G878">
        <v>3042.06525795216</v>
      </c>
      <c r="H878">
        <v>0.234581821910223</v>
      </c>
      <c r="I878">
        <v>0.148105121390824</v>
      </c>
      <c r="J878">
        <v>18.7409001072568</v>
      </c>
      <c r="K878">
        <v>2.5509296676815</v>
      </c>
    </row>
    <row r="879" spans="1:11">
      <c r="A879">
        <v>877</v>
      </c>
      <c r="B879">
        <v>14.414104464696</v>
      </c>
      <c r="C879">
        <v>1881.99318110805</v>
      </c>
      <c r="D879">
        <v>0.382187832149711</v>
      </c>
      <c r="E879">
        <v>201.665029364351</v>
      </c>
      <c r="F879">
        <v>18.5679865799716</v>
      </c>
      <c r="G879">
        <v>3042.07633798771</v>
      </c>
      <c r="H879">
        <v>0.234581731802318</v>
      </c>
      <c r="I879">
        <v>0.148105107605967</v>
      </c>
      <c r="J879">
        <v>18.7408909542768</v>
      </c>
      <c r="K879">
        <v>2.5509296676815</v>
      </c>
    </row>
    <row r="880" spans="1:11">
      <c r="A880">
        <v>878</v>
      </c>
      <c r="B880">
        <v>14.414090075706</v>
      </c>
      <c r="C880">
        <v>1881.99372233667</v>
      </c>
      <c r="D880">
        <v>0.38218768493108</v>
      </c>
      <c r="E880">
        <v>201.665045506722</v>
      </c>
      <c r="F880">
        <v>18.5679812401421</v>
      </c>
      <c r="G880">
        <v>3042.06826061852</v>
      </c>
      <c r="H880">
        <v>0.234581520145597</v>
      </c>
      <c r="I880">
        <v>0.148105075226387</v>
      </c>
      <c r="J880">
        <v>18.7408950528912</v>
      </c>
      <c r="K880">
        <v>2.5509296676815</v>
      </c>
    </row>
    <row r="881" spans="1:11">
      <c r="A881">
        <v>879</v>
      </c>
      <c r="B881">
        <v>14.4140993833078</v>
      </c>
      <c r="C881">
        <v>1881.99365432181</v>
      </c>
      <c r="D881">
        <v>0.382187736219808</v>
      </c>
      <c r="E881">
        <v>201.665065132656</v>
      </c>
      <c r="F881">
        <v>18.5679819111851</v>
      </c>
      <c r="G881">
        <v>3042.07502973397</v>
      </c>
      <c r="H881">
        <v>0.234581784528727</v>
      </c>
      <c r="I881">
        <v>0.14810511567214</v>
      </c>
      <c r="J881">
        <v>18.7408925522873</v>
      </c>
      <c r="K881">
        <v>2.5509296676815</v>
      </c>
    </row>
    <row r="882" spans="1:11">
      <c r="A882">
        <v>880</v>
      </c>
      <c r="B882">
        <v>14.4140998168833</v>
      </c>
      <c r="C882">
        <v>1881.99461668226</v>
      </c>
      <c r="D882">
        <v>0.382187965358929</v>
      </c>
      <c r="E882">
        <v>201.665135468019</v>
      </c>
      <c r="F882">
        <v>18.5679724164228</v>
      </c>
      <c r="G882">
        <v>3042.07969749363</v>
      </c>
      <c r="H882">
        <v>0.234581862620267</v>
      </c>
      <c r="I882">
        <v>0.148105127618715</v>
      </c>
      <c r="J882">
        <v>18.7408957796629</v>
      </c>
      <c r="K882">
        <v>2.5509296676815</v>
      </c>
    </row>
    <row r="883" spans="1:11">
      <c r="A883">
        <v>881</v>
      </c>
      <c r="B883">
        <v>14.4140910788317</v>
      </c>
      <c r="C883">
        <v>1881.99245463931</v>
      </c>
      <c r="D883">
        <v>0.382188072475229</v>
      </c>
      <c r="E883">
        <v>201.664945326114</v>
      </c>
      <c r="F883">
        <v>18.5679937474083</v>
      </c>
      <c r="G883">
        <v>3042.07875298731</v>
      </c>
      <c r="H883">
        <v>0.234581700592367</v>
      </c>
      <c r="I883">
        <v>0.148105102831418</v>
      </c>
      <c r="J883">
        <v>18.7408919123614</v>
      </c>
      <c r="K883">
        <v>2.5509296676815</v>
      </c>
    </row>
    <row r="884" spans="1:11">
      <c r="A884">
        <v>882</v>
      </c>
      <c r="B884">
        <v>14.4141452847296</v>
      </c>
      <c r="C884">
        <v>1881.99948847134</v>
      </c>
      <c r="D884">
        <v>0.382187462722918</v>
      </c>
      <c r="E884">
        <v>201.665632992369</v>
      </c>
      <c r="F884">
        <v>18.5679243509234</v>
      </c>
      <c r="G884">
        <v>3042.06235775967</v>
      </c>
      <c r="H884">
        <v>0.234581890042158</v>
      </c>
      <c r="I884">
        <v>0.148105131813763</v>
      </c>
      <c r="J884">
        <v>18.7408972641494</v>
      </c>
      <c r="K884">
        <v>2.5509296676815</v>
      </c>
    </row>
    <row r="885" spans="1:11">
      <c r="A885">
        <v>883</v>
      </c>
      <c r="B885">
        <v>14.4141357828612</v>
      </c>
      <c r="C885">
        <v>1881.99883061814</v>
      </c>
      <c r="D885">
        <v>0.38218737366525</v>
      </c>
      <c r="E885">
        <v>201.665570640221</v>
      </c>
      <c r="F885">
        <v>18.5679308413464</v>
      </c>
      <c r="G885">
        <v>3042.0652874659</v>
      </c>
      <c r="H885">
        <v>0.234581934710842</v>
      </c>
      <c r="I885">
        <v>0.148105138647255</v>
      </c>
      <c r="J885">
        <v>18.7408966400963</v>
      </c>
      <c r="K885">
        <v>2.5509296676815</v>
      </c>
    </row>
    <row r="886" spans="1:11">
      <c r="A886">
        <v>884</v>
      </c>
      <c r="B886">
        <v>14.4141726915756</v>
      </c>
      <c r="C886">
        <v>1882.00166489717</v>
      </c>
      <c r="D886">
        <v>0.382187008092393</v>
      </c>
      <c r="E886">
        <v>201.665875946012</v>
      </c>
      <c r="F886">
        <v>18.5679028781953</v>
      </c>
      <c r="G886">
        <v>3042.05607760819</v>
      </c>
      <c r="H886">
        <v>0.234581977245221</v>
      </c>
      <c r="I886">
        <v>0.148105145154239</v>
      </c>
      <c r="J886">
        <v>18.7408954296834</v>
      </c>
      <c r="K886">
        <v>2.5509296676815</v>
      </c>
    </row>
    <row r="887" spans="1:11">
      <c r="A887">
        <v>885</v>
      </c>
      <c r="B887">
        <v>14.4142378701566</v>
      </c>
      <c r="C887">
        <v>1882.01161478725</v>
      </c>
      <c r="D887">
        <v>0.3821874801498</v>
      </c>
      <c r="E887">
        <v>201.666763199778</v>
      </c>
      <c r="F887">
        <v>18.567804712705</v>
      </c>
      <c r="G887">
        <v>3042.040917318</v>
      </c>
      <c r="H887">
        <v>0.234582206092493</v>
      </c>
      <c r="I887">
        <v>0.14810518016371</v>
      </c>
      <c r="J887">
        <v>18.740913018421</v>
      </c>
      <c r="K887">
        <v>2.5509296676815</v>
      </c>
    </row>
    <row r="888" spans="1:11">
      <c r="A888">
        <v>886</v>
      </c>
      <c r="B888">
        <v>14.4141772662105</v>
      </c>
      <c r="C888">
        <v>1881.99692077638</v>
      </c>
      <c r="D888">
        <v>0.382187376019995</v>
      </c>
      <c r="E888">
        <v>201.665474377405</v>
      </c>
      <c r="F888">
        <v>18.5679496839966</v>
      </c>
      <c r="G888">
        <v>3042.06775433645</v>
      </c>
      <c r="H888">
        <v>0.23458182156292</v>
      </c>
      <c r="I888">
        <v>0.148105121337693</v>
      </c>
      <c r="J888">
        <v>18.7408845433624</v>
      </c>
      <c r="K888">
        <v>2.5509296676815</v>
      </c>
    </row>
    <row r="889" spans="1:11">
      <c r="A889">
        <v>887</v>
      </c>
      <c r="B889">
        <v>14.4141743989197</v>
      </c>
      <c r="C889">
        <v>1881.9940495685</v>
      </c>
      <c r="D889">
        <v>0.382187135509507</v>
      </c>
      <c r="E889">
        <v>201.66524109127</v>
      </c>
      <c r="F889">
        <v>18.5679780116331</v>
      </c>
      <c r="G889">
        <v>3042.07491549124</v>
      </c>
      <c r="H889">
        <v>0.23458181601695</v>
      </c>
      <c r="I889">
        <v>0.148105120489261</v>
      </c>
      <c r="J889">
        <v>18.7408768658186</v>
      </c>
      <c r="K889">
        <v>2.5509296676815</v>
      </c>
    </row>
    <row r="890" spans="1:11">
      <c r="A890">
        <v>888</v>
      </c>
      <c r="B890">
        <v>14.4141386196362</v>
      </c>
      <c r="C890">
        <v>1881.98448885366</v>
      </c>
      <c r="D890">
        <v>0.382187366155987</v>
      </c>
      <c r="E890">
        <v>201.664415360107</v>
      </c>
      <c r="F890">
        <v>18.5680723392666</v>
      </c>
      <c r="G890">
        <v>3042.09142911957</v>
      </c>
      <c r="H890">
        <v>0.234581461298211</v>
      </c>
      <c r="I890">
        <v>0.148105066223825</v>
      </c>
      <c r="J890">
        <v>18.7408575451736</v>
      </c>
      <c r="K890">
        <v>2.5509296676815</v>
      </c>
    </row>
    <row r="891" spans="1:11">
      <c r="A891">
        <v>889</v>
      </c>
      <c r="B891">
        <v>14.4141945763357</v>
      </c>
      <c r="C891">
        <v>1881.99831118589</v>
      </c>
      <c r="D891">
        <v>0.38218767667499</v>
      </c>
      <c r="E891">
        <v>201.665605645659</v>
      </c>
      <c r="F891">
        <v>18.5679359661024</v>
      </c>
      <c r="G891">
        <v>3042.06536914618</v>
      </c>
      <c r="H891">
        <v>0.234581783847293</v>
      </c>
      <c r="I891">
        <v>0.148105115567893</v>
      </c>
      <c r="J891">
        <v>18.7408863336464</v>
      </c>
      <c r="K891">
        <v>2.5509296676815</v>
      </c>
    </row>
    <row r="892" spans="1:11">
      <c r="A892">
        <v>890</v>
      </c>
      <c r="B892">
        <v>14.4142432552347</v>
      </c>
      <c r="C892">
        <v>1882.00455004929</v>
      </c>
      <c r="D892">
        <v>0.382187775994217</v>
      </c>
      <c r="E892">
        <v>201.666152586087</v>
      </c>
      <c r="F892">
        <v>18.5678744132139</v>
      </c>
      <c r="G892">
        <v>3042.05966371555</v>
      </c>
      <c r="H892">
        <v>0.234581975128788</v>
      </c>
      <c r="I892">
        <v>0.148105144830463</v>
      </c>
      <c r="J892">
        <v>18.7408977381142</v>
      </c>
      <c r="K892">
        <v>2.5509296676815</v>
      </c>
    </row>
    <row r="893" spans="1:11">
      <c r="A893">
        <v>891</v>
      </c>
      <c r="B893">
        <v>14.4142336579707</v>
      </c>
      <c r="C893">
        <v>1882.00498726719</v>
      </c>
      <c r="D893">
        <v>0.382187257805689</v>
      </c>
      <c r="E893">
        <v>201.666195982386</v>
      </c>
      <c r="F893">
        <v>18.567870099619</v>
      </c>
      <c r="G893">
        <v>3042.05469034028</v>
      </c>
      <c r="H893">
        <v>0.234582080668688</v>
      </c>
      <c r="I893">
        <v>0.148105160976145</v>
      </c>
      <c r="J893">
        <v>18.740897951665</v>
      </c>
      <c r="K893">
        <v>2.5509296676815</v>
      </c>
    </row>
    <row r="894" spans="1:11">
      <c r="A894">
        <v>892</v>
      </c>
      <c r="B894">
        <v>14.4141992018842</v>
      </c>
      <c r="C894">
        <v>1882.00212452003</v>
      </c>
      <c r="D894">
        <v>0.382187695527932</v>
      </c>
      <c r="E894">
        <v>201.665909428017</v>
      </c>
      <c r="F894">
        <v>18.567898343539</v>
      </c>
      <c r="G894">
        <v>3042.0589816051</v>
      </c>
      <c r="H894">
        <v>0.234581945685498</v>
      </c>
      <c r="I894">
        <v>0.148105140326177</v>
      </c>
      <c r="J894">
        <v>18.7408969479978</v>
      </c>
      <c r="K894">
        <v>2.5509296676815</v>
      </c>
    </row>
    <row r="895" spans="1:11">
      <c r="A895">
        <v>893</v>
      </c>
      <c r="B895">
        <v>14.4141904710848</v>
      </c>
      <c r="C895">
        <v>1882.00214901882</v>
      </c>
      <c r="D895">
        <v>0.38218747915954</v>
      </c>
      <c r="E895">
        <v>201.66589659992</v>
      </c>
      <c r="F895">
        <v>18.5678981018331</v>
      </c>
      <c r="G895">
        <v>3042.05815282908</v>
      </c>
      <c r="H895">
        <v>0.234582022915983</v>
      </c>
      <c r="I895">
        <v>0.148105152141033</v>
      </c>
      <c r="J895">
        <v>18.7408983917019</v>
      </c>
      <c r="K895">
        <v>2.5509296676815</v>
      </c>
    </row>
    <row r="896" spans="1:11">
      <c r="A896">
        <v>894</v>
      </c>
      <c r="B896">
        <v>14.4141898967174</v>
      </c>
      <c r="C896">
        <v>1881.99764170249</v>
      </c>
      <c r="D896">
        <v>0.382187056443656</v>
      </c>
      <c r="E896">
        <v>201.665547230463</v>
      </c>
      <c r="F896">
        <v>18.567942571278</v>
      </c>
      <c r="G896">
        <v>3042.06973878724</v>
      </c>
      <c r="H896">
        <v>0.234582045555707</v>
      </c>
      <c r="I896">
        <v>0.148105155604498</v>
      </c>
      <c r="J896">
        <v>18.7408841022624</v>
      </c>
      <c r="K896">
        <v>2.5509296676815</v>
      </c>
    </row>
    <row r="897" spans="1:11">
      <c r="A897">
        <v>895</v>
      </c>
      <c r="B897">
        <v>14.4142320372706</v>
      </c>
      <c r="C897">
        <v>1882.00392186835</v>
      </c>
      <c r="D897">
        <v>0.382187364913032</v>
      </c>
      <c r="E897">
        <v>201.666095500481</v>
      </c>
      <c r="F897">
        <v>18.567880610855</v>
      </c>
      <c r="G897">
        <v>3042.05551452294</v>
      </c>
      <c r="H897">
        <v>0.234582003485808</v>
      </c>
      <c r="I897">
        <v>0.14810514916857</v>
      </c>
      <c r="J897">
        <v>18.7408965340252</v>
      </c>
      <c r="K897">
        <v>2.5509296676815</v>
      </c>
    </row>
    <row r="898" spans="1:11">
      <c r="A898">
        <v>896</v>
      </c>
      <c r="B898">
        <v>14.4141335529459</v>
      </c>
      <c r="C898">
        <v>1881.99177139031</v>
      </c>
      <c r="D898">
        <v>0.382186902246501</v>
      </c>
      <c r="E898">
        <v>201.664987959486</v>
      </c>
      <c r="F898">
        <v>18.5680004884385</v>
      </c>
      <c r="G898">
        <v>3042.0781688354</v>
      </c>
      <c r="H898">
        <v>0.234581807178619</v>
      </c>
      <c r="I898">
        <v>0.148105119137159</v>
      </c>
      <c r="J898">
        <v>18.7408783768166</v>
      </c>
      <c r="K898">
        <v>2.5509296676815</v>
      </c>
    </row>
    <row r="899" spans="1:11">
      <c r="A899">
        <v>897</v>
      </c>
      <c r="B899">
        <v>14.414232350713</v>
      </c>
      <c r="C899">
        <v>1882.00677171979</v>
      </c>
      <c r="D899">
        <v>0.382187432199422</v>
      </c>
      <c r="E899">
        <v>201.666323762198</v>
      </c>
      <c r="F899">
        <v>18.5678524942179</v>
      </c>
      <c r="G899">
        <v>3042.0522562587</v>
      </c>
      <c r="H899">
        <v>0.234582104016143</v>
      </c>
      <c r="I899">
        <v>0.148105164547881</v>
      </c>
      <c r="J899">
        <v>18.740904694778</v>
      </c>
      <c r="K899">
        <v>2.5509296676815</v>
      </c>
    </row>
    <row r="900" spans="1:11">
      <c r="A900">
        <v>898</v>
      </c>
      <c r="B900">
        <v>14.4142383821742</v>
      </c>
      <c r="C900">
        <v>1882.00126218206</v>
      </c>
      <c r="D900">
        <v>0.382186995713079</v>
      </c>
      <c r="E900">
        <v>201.665897401727</v>
      </c>
      <c r="F900">
        <v>18.5679068513993</v>
      </c>
      <c r="G900">
        <v>3042.0629585315</v>
      </c>
      <c r="H900">
        <v>0.234582057134104</v>
      </c>
      <c r="I900">
        <v>0.148105157375782</v>
      </c>
      <c r="J900">
        <v>18.7408874386519</v>
      </c>
      <c r="K900">
        <v>2.5509296676815</v>
      </c>
    </row>
    <row r="901" spans="1:11">
      <c r="A901">
        <v>899</v>
      </c>
      <c r="B901">
        <v>14.4141950865935</v>
      </c>
      <c r="C901">
        <v>1881.99263377687</v>
      </c>
      <c r="D901">
        <v>0.382186874471036</v>
      </c>
      <c r="E901">
        <v>201.665147535778</v>
      </c>
      <c r="F901">
        <v>18.567991980013</v>
      </c>
      <c r="G901">
        <v>3042.07774473974</v>
      </c>
      <c r="H901">
        <v>0.234581860870039</v>
      </c>
      <c r="I901">
        <v>0.148105127350962</v>
      </c>
      <c r="J901">
        <v>18.7408701885149</v>
      </c>
      <c r="K901">
        <v>2.5509296676815</v>
      </c>
    </row>
    <row r="902" spans="1:11">
      <c r="A902">
        <v>900</v>
      </c>
      <c r="B902">
        <v>14.4142833149195</v>
      </c>
      <c r="C902">
        <v>1882.00999927863</v>
      </c>
      <c r="D902">
        <v>0.382186963062172</v>
      </c>
      <c r="E902">
        <v>201.66665001428</v>
      </c>
      <c r="F902">
        <v>18.5678206512222</v>
      </c>
      <c r="G902">
        <v>3042.0439513266</v>
      </c>
      <c r="H902">
        <v>0.234582185495422</v>
      </c>
      <c r="I902">
        <v>0.148105177012731</v>
      </c>
      <c r="J902">
        <v>18.7409052035551</v>
      </c>
      <c r="K902">
        <v>2.5509296676815</v>
      </c>
    </row>
    <row r="903" spans="1:11">
      <c r="A903">
        <v>901</v>
      </c>
      <c r="B903">
        <v>14.414183695486</v>
      </c>
      <c r="C903">
        <v>1881.99563045847</v>
      </c>
      <c r="D903">
        <v>0.38218677279368</v>
      </c>
      <c r="E903">
        <v>201.665374573512</v>
      </c>
      <c r="F903">
        <v>18.567962414397</v>
      </c>
      <c r="G903">
        <v>3042.07298814502</v>
      </c>
      <c r="H903">
        <v>0.234581992251396</v>
      </c>
      <c r="I903">
        <v>0.14810514744991</v>
      </c>
      <c r="J903">
        <v>18.7408802718569</v>
      </c>
      <c r="K903">
        <v>2.5509296676815</v>
      </c>
    </row>
    <row r="904" spans="1:11">
      <c r="A904">
        <v>902</v>
      </c>
      <c r="B904">
        <v>14.41423618139</v>
      </c>
      <c r="C904">
        <v>1882.00378615133</v>
      </c>
      <c r="D904">
        <v>0.382186457480439</v>
      </c>
      <c r="E904">
        <v>201.666130067945</v>
      </c>
      <c r="F904">
        <v>18.5678819498413</v>
      </c>
      <c r="G904">
        <v>3042.05145323327</v>
      </c>
      <c r="H904">
        <v>0.234582054191883</v>
      </c>
      <c r="I904">
        <v>0.148105156925676</v>
      </c>
      <c r="J904">
        <v>18.7408910672399</v>
      </c>
      <c r="K904">
        <v>2.5509296676815</v>
      </c>
    </row>
    <row r="905" spans="1:11">
      <c r="A905">
        <v>903</v>
      </c>
      <c r="B905">
        <v>14.4141840358064</v>
      </c>
      <c r="C905">
        <v>1881.99720736307</v>
      </c>
      <c r="D905">
        <v>0.382186660588337</v>
      </c>
      <c r="E905">
        <v>201.665507278158</v>
      </c>
      <c r="F905">
        <v>18.5679468565072</v>
      </c>
      <c r="G905">
        <v>3042.06855181692</v>
      </c>
      <c r="H905">
        <v>0.234582013268414</v>
      </c>
      <c r="I905">
        <v>0.148105150665131</v>
      </c>
      <c r="J905">
        <v>18.7408835599395</v>
      </c>
      <c r="K905">
        <v>2.5509296676815</v>
      </c>
    </row>
    <row r="906" spans="1:11">
      <c r="A906">
        <v>904</v>
      </c>
      <c r="B906">
        <v>14.4142952502739</v>
      </c>
      <c r="C906">
        <v>1882.00689949812</v>
      </c>
      <c r="D906">
        <v>0.382187085477519</v>
      </c>
      <c r="E906">
        <v>201.666416550017</v>
      </c>
      <c r="F906">
        <v>18.5678512335588</v>
      </c>
      <c r="G906">
        <v>3042.05520179082</v>
      </c>
      <c r="H906">
        <v>0.234582269545587</v>
      </c>
      <c r="I906">
        <v>0.148105189870884</v>
      </c>
      <c r="J906">
        <v>18.7408951438484</v>
      </c>
      <c r="K906">
        <v>2.5509296676815</v>
      </c>
    </row>
    <row r="907" spans="1:11">
      <c r="A907">
        <v>905</v>
      </c>
      <c r="B907">
        <v>14.414314962096</v>
      </c>
      <c r="C907">
        <v>1882.00700548702</v>
      </c>
      <c r="D907">
        <v>0.382187129920461</v>
      </c>
      <c r="E907">
        <v>201.666429479162</v>
      </c>
      <c r="F907">
        <v>18.567850187874</v>
      </c>
      <c r="G907">
        <v>3042.05674927011</v>
      </c>
      <c r="H907">
        <v>0.234582171127209</v>
      </c>
      <c r="I907">
        <v>0.148105174814655</v>
      </c>
      <c r="J907">
        <v>18.7408946085499</v>
      </c>
      <c r="K907">
        <v>2.5509296676815</v>
      </c>
    </row>
    <row r="908" spans="1:11">
      <c r="A908">
        <v>906</v>
      </c>
      <c r="B908">
        <v>14.4143359620917</v>
      </c>
      <c r="C908">
        <v>1882.0199064325</v>
      </c>
      <c r="D908">
        <v>0.382186851337845</v>
      </c>
      <c r="E908">
        <v>201.667561491387</v>
      </c>
      <c r="F908">
        <v>18.5677229082304</v>
      </c>
      <c r="G908">
        <v>3042.02688380085</v>
      </c>
      <c r="H908">
        <v>0.234582484728045</v>
      </c>
      <c r="I908">
        <v>0.148105222789917</v>
      </c>
      <c r="J908">
        <v>18.7409195618595</v>
      </c>
      <c r="K908">
        <v>2.5509296676815</v>
      </c>
    </row>
    <row r="909" spans="1:11">
      <c r="A909">
        <v>907</v>
      </c>
      <c r="B909">
        <v>14.4142674302429</v>
      </c>
      <c r="C909">
        <v>1882.00528493192</v>
      </c>
      <c r="D909">
        <v>0.382186913388495</v>
      </c>
      <c r="E909">
        <v>201.666268683551</v>
      </c>
      <c r="F909">
        <v>18.5678671628578</v>
      </c>
      <c r="G909">
        <v>3042.0588953525</v>
      </c>
      <c r="H909">
        <v>0.234582214509335</v>
      </c>
      <c r="I909">
        <v>0.148105181451334</v>
      </c>
      <c r="J909">
        <v>18.7408928488914</v>
      </c>
      <c r="K909">
        <v>2.5509296676815</v>
      </c>
    </row>
    <row r="910" spans="1:11">
      <c r="A910">
        <v>908</v>
      </c>
      <c r="B910">
        <v>14.4141236076862</v>
      </c>
      <c r="C910">
        <v>1881.98826229809</v>
      </c>
      <c r="D910">
        <v>0.382187463094671</v>
      </c>
      <c r="E910">
        <v>201.664663021823</v>
      </c>
      <c r="F910">
        <v>18.5680351097096</v>
      </c>
      <c r="G910">
        <v>3042.08716720105</v>
      </c>
      <c r="H910">
        <v>0.234581733481544</v>
      </c>
      <c r="I910">
        <v>0.148105107862858</v>
      </c>
      <c r="J910">
        <v>18.7408735249636</v>
      </c>
      <c r="K910">
        <v>2.5509296676815</v>
      </c>
    </row>
    <row r="911" spans="1:11">
      <c r="A911">
        <v>909</v>
      </c>
      <c r="B911">
        <v>14.414216743782</v>
      </c>
      <c r="C911">
        <v>1881.99970519366</v>
      </c>
      <c r="D911">
        <v>0.382187140732613</v>
      </c>
      <c r="E911">
        <v>201.665743234709</v>
      </c>
      <c r="F911">
        <v>18.5679222127277</v>
      </c>
      <c r="G911">
        <v>3042.06554896448</v>
      </c>
      <c r="H911">
        <v>0.234582002716186</v>
      </c>
      <c r="I911">
        <v>0.148105149050832</v>
      </c>
      <c r="J911">
        <v>18.7408865260553</v>
      </c>
      <c r="K911">
        <v>2.5509296676815</v>
      </c>
    </row>
    <row r="912" spans="1:11">
      <c r="A912">
        <v>910</v>
      </c>
      <c r="B912">
        <v>14.4142669352274</v>
      </c>
      <c r="C912">
        <v>1882.00239824201</v>
      </c>
      <c r="D912">
        <v>0.382187424721468</v>
      </c>
      <c r="E912">
        <v>201.665993218145</v>
      </c>
      <c r="F912">
        <v>18.5678956429888</v>
      </c>
      <c r="G912">
        <v>3042.06746229007</v>
      </c>
      <c r="H912">
        <v>0.23458209967461</v>
      </c>
      <c r="I912">
        <v>0.148105163883706</v>
      </c>
      <c r="J912">
        <v>18.7408898618735</v>
      </c>
      <c r="K912">
        <v>2.5509296676815</v>
      </c>
    </row>
    <row r="913" spans="1:11">
      <c r="A913">
        <v>911</v>
      </c>
      <c r="B913">
        <v>14.4142092623317</v>
      </c>
      <c r="C913">
        <v>1881.99893864206</v>
      </c>
      <c r="D913">
        <v>0.382186927345847</v>
      </c>
      <c r="E913">
        <v>201.665667681879</v>
      </c>
      <c r="F913">
        <v>18.567929775575</v>
      </c>
      <c r="G913">
        <v>3042.06588540431</v>
      </c>
      <c r="H913">
        <v>0.234582011595603</v>
      </c>
      <c r="I913">
        <v>0.148105150409221</v>
      </c>
      <c r="J913">
        <v>18.7408859292057</v>
      </c>
      <c r="K913">
        <v>2.5509296676815</v>
      </c>
    </row>
    <row r="914" spans="1:11">
      <c r="A914">
        <v>912</v>
      </c>
      <c r="B914">
        <v>14.4143466334192</v>
      </c>
      <c r="C914">
        <v>1882.01195788308</v>
      </c>
      <c r="D914">
        <v>0.382186800526635</v>
      </c>
      <c r="E914">
        <v>201.666937986562</v>
      </c>
      <c r="F914">
        <v>18.5678013277445</v>
      </c>
      <c r="G914">
        <v>3042.0484147708</v>
      </c>
      <c r="H914">
        <v>0.234582479017661</v>
      </c>
      <c r="I914">
        <v>0.148105221916331</v>
      </c>
      <c r="J914">
        <v>18.7408963731261</v>
      </c>
      <c r="K914">
        <v>2.5509296676815</v>
      </c>
    </row>
    <row r="915" spans="1:11">
      <c r="A915">
        <v>913</v>
      </c>
      <c r="B915">
        <v>14.4142365457405</v>
      </c>
      <c r="C915">
        <v>1881.99968062889</v>
      </c>
      <c r="D915">
        <v>0.382186777999094</v>
      </c>
      <c r="E915">
        <v>201.665775618726</v>
      </c>
      <c r="F915">
        <v>18.5679224550852</v>
      </c>
      <c r="G915">
        <v>3042.06491471513</v>
      </c>
      <c r="H915">
        <v>0.23458203059835</v>
      </c>
      <c r="I915">
        <v>0.148105153316295</v>
      </c>
      <c r="J915">
        <v>18.7408823893384</v>
      </c>
      <c r="K915">
        <v>2.5509296676815</v>
      </c>
    </row>
    <row r="916" spans="1:11">
      <c r="A916">
        <v>914</v>
      </c>
      <c r="B916">
        <v>14.4142457888948</v>
      </c>
      <c r="C916">
        <v>1882.00165101218</v>
      </c>
      <c r="D916">
        <v>0.382187063405889</v>
      </c>
      <c r="E916">
        <v>201.665939125721</v>
      </c>
      <c r="F916">
        <v>18.5679030151851</v>
      </c>
      <c r="G916">
        <v>3042.06425776418</v>
      </c>
      <c r="H916">
        <v>0.234582115336913</v>
      </c>
      <c r="I916">
        <v>0.148105166279753</v>
      </c>
      <c r="J916">
        <v>18.7408874148236</v>
      </c>
      <c r="K916">
        <v>2.5509296676815</v>
      </c>
    </row>
    <row r="917" spans="1:11">
      <c r="A917">
        <v>915</v>
      </c>
      <c r="B917">
        <v>14.4142625647224</v>
      </c>
      <c r="C917">
        <v>1882.00426820747</v>
      </c>
      <c r="D917">
        <v>0.382187160170379</v>
      </c>
      <c r="E917">
        <v>201.666161917227</v>
      </c>
      <c r="F917">
        <v>18.5678771938684</v>
      </c>
      <c r="G917">
        <v>3042.05862137956</v>
      </c>
      <c r="H917">
        <v>0.234582071156399</v>
      </c>
      <c r="I917">
        <v>0.148105159520938</v>
      </c>
      <c r="J917">
        <v>18.7408928778539</v>
      </c>
      <c r="K917">
        <v>2.5509296676815</v>
      </c>
    </row>
    <row r="918" spans="1:11">
      <c r="A918">
        <v>916</v>
      </c>
      <c r="B918">
        <v>14.4142472325133</v>
      </c>
      <c r="C918">
        <v>1882.00218424725</v>
      </c>
      <c r="D918">
        <v>0.382186903379479</v>
      </c>
      <c r="E918">
        <v>201.66598547795</v>
      </c>
      <c r="F918">
        <v>18.5678977542682</v>
      </c>
      <c r="G918">
        <v>3042.0623629977</v>
      </c>
      <c r="H918">
        <v>0.234582117522204</v>
      </c>
      <c r="I918">
        <v>0.148105166614063</v>
      </c>
      <c r="J918">
        <v>18.7408883877211</v>
      </c>
      <c r="K918">
        <v>2.5509296676815</v>
      </c>
    </row>
    <row r="919" spans="1:11">
      <c r="A919">
        <v>917</v>
      </c>
      <c r="B919">
        <v>14.414196023648</v>
      </c>
      <c r="C919">
        <v>1881.99610728913</v>
      </c>
      <c r="D919">
        <v>0.382186882320978</v>
      </c>
      <c r="E919">
        <v>201.665431598855</v>
      </c>
      <c r="F919">
        <v>18.5679577099379</v>
      </c>
      <c r="G919">
        <v>3042.07032242465</v>
      </c>
      <c r="H919">
        <v>0.234581946367131</v>
      </c>
      <c r="I919">
        <v>0.148105140430455</v>
      </c>
      <c r="J919">
        <v>18.7408793211805</v>
      </c>
      <c r="K919">
        <v>2.5509296676815</v>
      </c>
    </row>
    <row r="920" spans="1:11">
      <c r="A920">
        <v>918</v>
      </c>
      <c r="B920">
        <v>14.4141950055047</v>
      </c>
      <c r="C920">
        <v>1881.99523621155</v>
      </c>
      <c r="D920">
        <v>0.382186988301476</v>
      </c>
      <c r="E920">
        <v>201.665339614658</v>
      </c>
      <c r="F920">
        <v>18.5679663040785</v>
      </c>
      <c r="G920">
        <v>3042.07432595382</v>
      </c>
      <c r="H920">
        <v>0.234581919842121</v>
      </c>
      <c r="I920">
        <v>0.148105136372613</v>
      </c>
      <c r="J920">
        <v>18.7408792162579</v>
      </c>
      <c r="K920">
        <v>2.5509296676815</v>
      </c>
    </row>
    <row r="921" spans="1:11">
      <c r="A921">
        <v>919</v>
      </c>
      <c r="B921">
        <v>14.414214163995</v>
      </c>
      <c r="C921">
        <v>1881.99811283323</v>
      </c>
      <c r="D921">
        <v>0.382187148256273</v>
      </c>
      <c r="E921">
        <v>201.665595854809</v>
      </c>
      <c r="F921">
        <v>18.5679379230647</v>
      </c>
      <c r="G921">
        <v>3042.06855351355</v>
      </c>
      <c r="H921">
        <v>0.234581969183654</v>
      </c>
      <c r="I921">
        <v>0.148105143920966</v>
      </c>
      <c r="J921">
        <v>18.7408843664087</v>
      </c>
      <c r="K921">
        <v>2.5509296676815</v>
      </c>
    </row>
    <row r="922" spans="1:11">
      <c r="A922">
        <v>920</v>
      </c>
      <c r="B922">
        <v>14.4142491372787</v>
      </c>
      <c r="C922">
        <v>1882.00076451939</v>
      </c>
      <c r="D922">
        <v>0.382186999741768</v>
      </c>
      <c r="E922">
        <v>201.665871048209</v>
      </c>
      <c r="F922">
        <v>18.5679117613623</v>
      </c>
      <c r="G922">
        <v>3042.06387841319</v>
      </c>
      <c r="H922">
        <v>0.234582031887835</v>
      </c>
      <c r="I922">
        <v>0.148105153513563</v>
      </c>
      <c r="J922">
        <v>18.740884441522</v>
      </c>
      <c r="K922">
        <v>2.5509296676815</v>
      </c>
    </row>
    <row r="923" spans="1:11">
      <c r="A923">
        <v>921</v>
      </c>
      <c r="B923">
        <v>14.4142144372318</v>
      </c>
      <c r="C923">
        <v>1881.99514010156</v>
      </c>
      <c r="D923">
        <v>0.38218697655114</v>
      </c>
      <c r="E923">
        <v>201.66537235837</v>
      </c>
      <c r="F923">
        <v>18.56796725231</v>
      </c>
      <c r="G923">
        <v>3042.07428408443</v>
      </c>
      <c r="H923">
        <v>0.234581878667354</v>
      </c>
      <c r="I923">
        <v>0.148105130073626</v>
      </c>
      <c r="J923">
        <v>18.7408745713336</v>
      </c>
      <c r="K923">
        <v>2.5509296676815</v>
      </c>
    </row>
    <row r="924" spans="1:11">
      <c r="A924">
        <v>922</v>
      </c>
      <c r="B924">
        <v>14.4142180347708</v>
      </c>
      <c r="C924">
        <v>1881.99610033861</v>
      </c>
      <c r="D924">
        <v>0.382187071353254</v>
      </c>
      <c r="E924">
        <v>201.665452130125</v>
      </c>
      <c r="F924">
        <v>18.5679577785124</v>
      </c>
      <c r="G924">
        <v>3042.07206770457</v>
      </c>
      <c r="H924">
        <v>0.234581862753566</v>
      </c>
      <c r="I924">
        <v>0.148105127639108</v>
      </c>
      <c r="J924">
        <v>18.7408770295087</v>
      </c>
      <c r="K924">
        <v>2.5509296676815</v>
      </c>
    </row>
    <row r="925" spans="1:11">
      <c r="A925">
        <v>923</v>
      </c>
      <c r="B925">
        <v>14.4142107939194</v>
      </c>
      <c r="C925">
        <v>1881.994626769</v>
      </c>
      <c r="D925">
        <v>0.382187076315269</v>
      </c>
      <c r="E925">
        <v>201.665329730255</v>
      </c>
      <c r="F925">
        <v>18.5679723169059</v>
      </c>
      <c r="G925">
        <v>3042.07578072534</v>
      </c>
      <c r="H925">
        <v>0.234581876065513</v>
      </c>
      <c r="I925">
        <v>0.148105129675592</v>
      </c>
      <c r="J925">
        <v>18.7408734030716</v>
      </c>
      <c r="K925">
        <v>2.5509296676815</v>
      </c>
    </row>
    <row r="926" spans="1:11">
      <c r="A926">
        <v>924</v>
      </c>
      <c r="B926">
        <v>14.4141968434913</v>
      </c>
      <c r="C926">
        <v>1881.99281639892</v>
      </c>
      <c r="D926">
        <v>0.382186806287092</v>
      </c>
      <c r="E926">
        <v>201.665161326113</v>
      </c>
      <c r="F926">
        <v>18.5679901782395</v>
      </c>
      <c r="G926">
        <v>3042.07868360881</v>
      </c>
      <c r="H926">
        <v>0.234581857998778</v>
      </c>
      <c r="I926">
        <v>0.148105126911712</v>
      </c>
      <c r="J926">
        <v>18.74087089659</v>
      </c>
      <c r="K926">
        <v>2.5509296676815</v>
      </c>
    </row>
    <row r="927" spans="1:11">
      <c r="A927">
        <v>925</v>
      </c>
      <c r="B927">
        <v>14.4141844400481</v>
      </c>
      <c r="C927">
        <v>1881.99085657894</v>
      </c>
      <c r="D927">
        <v>0.382187028232509</v>
      </c>
      <c r="E927">
        <v>201.664989307849</v>
      </c>
      <c r="F927">
        <v>18.5680095141029</v>
      </c>
      <c r="G927">
        <v>3042.08145272873</v>
      </c>
      <c r="H927">
        <v>0.234581731071885</v>
      </c>
      <c r="I927">
        <v>0.148105107494225</v>
      </c>
      <c r="J927">
        <v>18.7408674793672</v>
      </c>
      <c r="K927">
        <v>2.5509296676815</v>
      </c>
    </row>
    <row r="928" spans="1:11">
      <c r="A928">
        <v>926</v>
      </c>
      <c r="B928">
        <v>14.4142188037082</v>
      </c>
      <c r="C928">
        <v>1881.99622351535</v>
      </c>
      <c r="D928">
        <v>0.382186851382635</v>
      </c>
      <c r="E928">
        <v>201.665460206772</v>
      </c>
      <c r="F928">
        <v>18.5679565632388</v>
      </c>
      <c r="G928">
        <v>3042.07262806928</v>
      </c>
      <c r="H928">
        <v>0.234581929080333</v>
      </c>
      <c r="I928">
        <v>0.14810513778589</v>
      </c>
      <c r="J928">
        <v>18.7408772653719</v>
      </c>
      <c r="K928">
        <v>2.5509296676815</v>
      </c>
    </row>
    <row r="929" spans="1:11">
      <c r="A929">
        <v>927</v>
      </c>
      <c r="B929">
        <v>14.4141839742063</v>
      </c>
      <c r="C929">
        <v>1881.99444282153</v>
      </c>
      <c r="D929">
        <v>0.382186991414494</v>
      </c>
      <c r="E929">
        <v>201.665269115015</v>
      </c>
      <c r="F929">
        <v>18.5679741317526</v>
      </c>
      <c r="G929">
        <v>3042.07434223933</v>
      </c>
      <c r="H929">
        <v>0.234581918284989</v>
      </c>
      <c r="I929">
        <v>0.1481051361344</v>
      </c>
      <c r="J929">
        <v>18.7408780023012</v>
      </c>
      <c r="K929">
        <v>2.5509296676815</v>
      </c>
    </row>
    <row r="930" spans="1:11">
      <c r="A930">
        <v>928</v>
      </c>
      <c r="B930">
        <v>14.4141972308125</v>
      </c>
      <c r="C930">
        <v>1881.99362257522</v>
      </c>
      <c r="D930">
        <v>0.38218681155622</v>
      </c>
      <c r="E930">
        <v>201.6652265684</v>
      </c>
      <c r="F930">
        <v>18.5679822244008</v>
      </c>
      <c r="G930">
        <v>3042.07795977008</v>
      </c>
      <c r="H930">
        <v>0.234581893061983</v>
      </c>
      <c r="I930">
        <v>0.148105132275741</v>
      </c>
      <c r="J930">
        <v>18.7408731387141</v>
      </c>
      <c r="K930">
        <v>2.5509296676815</v>
      </c>
    </row>
    <row r="931" spans="1:11">
      <c r="A931">
        <v>929</v>
      </c>
      <c r="B931">
        <v>14.4141959857769</v>
      </c>
      <c r="C931">
        <v>1881.99527286486</v>
      </c>
      <c r="D931">
        <v>0.382187014532084</v>
      </c>
      <c r="E931">
        <v>201.66535456662</v>
      </c>
      <c r="F931">
        <v>18.567965942453</v>
      </c>
      <c r="G931">
        <v>3042.07385222859</v>
      </c>
      <c r="H931">
        <v>0.234581872795235</v>
      </c>
      <c r="I931">
        <v>0.148105129175299</v>
      </c>
      <c r="J931">
        <v>18.740878219601</v>
      </c>
      <c r="K931">
        <v>2.5509296676815</v>
      </c>
    </row>
    <row r="932" spans="1:11">
      <c r="A932">
        <v>930</v>
      </c>
      <c r="B932">
        <v>14.414186360534</v>
      </c>
      <c r="C932">
        <v>1881.9938492001</v>
      </c>
      <c r="D932">
        <v>0.382186948622202</v>
      </c>
      <c r="E932">
        <v>201.665233567377</v>
      </c>
      <c r="F932">
        <v>18.5679799884919</v>
      </c>
      <c r="G932">
        <v>3042.07616449793</v>
      </c>
      <c r="H932">
        <v>0.234581847386616</v>
      </c>
      <c r="I932">
        <v>0.148105125288246</v>
      </c>
      <c r="J932">
        <v>18.7408751731816</v>
      </c>
      <c r="K932">
        <v>2.5509296676815</v>
      </c>
    </row>
    <row r="933" spans="1:11">
      <c r="A933">
        <v>931</v>
      </c>
      <c r="B933">
        <v>14.414212873761</v>
      </c>
      <c r="C933">
        <v>1881.99976483162</v>
      </c>
      <c r="D933">
        <v>0.382186843777677</v>
      </c>
      <c r="E933">
        <v>201.665752032878</v>
      </c>
      <c r="F933">
        <v>18.567921624336</v>
      </c>
      <c r="G933">
        <v>3042.0620318969</v>
      </c>
      <c r="H933">
        <v>0.234581914011482</v>
      </c>
      <c r="I933">
        <v>0.148105135480631</v>
      </c>
      <c r="J933">
        <v>18.7408863476699</v>
      </c>
      <c r="K933">
        <v>2.5509296676815</v>
      </c>
    </row>
    <row r="934" spans="1:11">
      <c r="A934">
        <v>932</v>
      </c>
      <c r="B934">
        <v>14.4141826346522</v>
      </c>
      <c r="C934">
        <v>1881.99368980042</v>
      </c>
      <c r="D934">
        <v>0.382187119723449</v>
      </c>
      <c r="E934">
        <v>201.665198073032</v>
      </c>
      <c r="F934">
        <v>18.5679815611486</v>
      </c>
      <c r="G934">
        <v>3042.07690377898</v>
      </c>
      <c r="H934">
        <v>0.234581806711055</v>
      </c>
      <c r="I934">
        <v>0.14810511906563</v>
      </c>
      <c r="J934">
        <v>18.7408771487101</v>
      </c>
      <c r="K934">
        <v>2.5509296676815</v>
      </c>
    </row>
    <row r="935" spans="1:11">
      <c r="A935">
        <v>933</v>
      </c>
      <c r="B935">
        <v>14.4142434379379</v>
      </c>
      <c r="C935">
        <v>1881.99988723561</v>
      </c>
      <c r="D935">
        <v>0.382187077252855</v>
      </c>
      <c r="E935">
        <v>201.665791307859</v>
      </c>
      <c r="F935">
        <v>18.5679204166911</v>
      </c>
      <c r="G935">
        <v>3042.06937942742</v>
      </c>
      <c r="H935">
        <v>0.234582037940961</v>
      </c>
      <c r="I935">
        <v>0.148105154439581</v>
      </c>
      <c r="J935">
        <v>18.7408833529043</v>
      </c>
      <c r="K935">
        <v>2.5509296676815</v>
      </c>
    </row>
    <row r="936" spans="1:11">
      <c r="A936">
        <v>934</v>
      </c>
      <c r="B936">
        <v>14.4142256986344</v>
      </c>
      <c r="C936">
        <v>1881.99854068535</v>
      </c>
      <c r="D936">
        <v>0.382186957131936</v>
      </c>
      <c r="E936">
        <v>201.665661704198</v>
      </c>
      <c r="F936">
        <v>18.5679337018438</v>
      </c>
      <c r="G936">
        <v>3042.06819292365</v>
      </c>
      <c r="H936">
        <v>0.23458196533303</v>
      </c>
      <c r="I936">
        <v>0.148105143331891</v>
      </c>
      <c r="J936">
        <v>18.7408820571293</v>
      </c>
      <c r="K936">
        <v>2.5509296676815</v>
      </c>
    </row>
    <row r="937" spans="1:11">
      <c r="A937">
        <v>935</v>
      </c>
      <c r="B937">
        <v>14.4141746220108</v>
      </c>
      <c r="C937">
        <v>1881.99277630395</v>
      </c>
      <c r="D937">
        <v>0.382187195704361</v>
      </c>
      <c r="E937">
        <v>201.665110257731</v>
      </c>
      <c r="F937">
        <v>18.5679905738217</v>
      </c>
      <c r="G937">
        <v>3042.07947951595</v>
      </c>
      <c r="H937">
        <v>0.23458183480898</v>
      </c>
      <c r="I937">
        <v>0.148105123364098</v>
      </c>
      <c r="J937">
        <v>18.7408763138921</v>
      </c>
      <c r="K937">
        <v>2.5509296676815</v>
      </c>
    </row>
    <row r="938" spans="1:11">
      <c r="A938">
        <v>936</v>
      </c>
      <c r="B938">
        <v>14.4142046605778</v>
      </c>
      <c r="C938">
        <v>1881.99771197744</v>
      </c>
      <c r="D938">
        <v>0.382187199846242</v>
      </c>
      <c r="E938">
        <v>201.665554335287</v>
      </c>
      <c r="F938">
        <v>18.5679418779396</v>
      </c>
      <c r="G938">
        <v>3042.07022356122</v>
      </c>
      <c r="H938">
        <v>0.234581942459102</v>
      </c>
      <c r="I938">
        <v>0.148105139832598</v>
      </c>
      <c r="J938">
        <v>18.7408844240429</v>
      </c>
      <c r="K938">
        <v>2.5509296676815</v>
      </c>
    </row>
    <row r="939" spans="1:11">
      <c r="A939">
        <v>937</v>
      </c>
      <c r="B939">
        <v>14.4141706763065</v>
      </c>
      <c r="C939">
        <v>1881.99747577224</v>
      </c>
      <c r="D939">
        <v>0.382186874573324</v>
      </c>
      <c r="E939">
        <v>201.665504774331</v>
      </c>
      <c r="F939">
        <v>18.5679442083595</v>
      </c>
      <c r="G939">
        <v>3042.06861086178</v>
      </c>
      <c r="H939">
        <v>0.234581979234986</v>
      </c>
      <c r="I939">
        <v>0.148105145458637</v>
      </c>
      <c r="J939">
        <v>18.7408871697777</v>
      </c>
      <c r="K939">
        <v>2.5509296676815</v>
      </c>
    </row>
    <row r="940" spans="1:11">
      <c r="A940">
        <v>938</v>
      </c>
      <c r="B940">
        <v>14.414197868396</v>
      </c>
      <c r="C940">
        <v>1881.99779409632</v>
      </c>
      <c r="D940">
        <v>0.382187327325613</v>
      </c>
      <c r="E940">
        <v>201.665549944075</v>
      </c>
      <c r="F940">
        <v>18.5679410677481</v>
      </c>
      <c r="G940">
        <v>3042.07021437841</v>
      </c>
      <c r="H940">
        <v>0.234581932972835</v>
      </c>
      <c r="I940">
        <v>0.148105138381372</v>
      </c>
      <c r="J940">
        <v>18.7408859605771</v>
      </c>
      <c r="K940">
        <v>2.5509296676815</v>
      </c>
    </row>
    <row r="941" spans="1:11">
      <c r="A941">
        <v>939</v>
      </c>
      <c r="B941">
        <v>14.4141946776632</v>
      </c>
      <c r="C941">
        <v>1881.99679126668</v>
      </c>
      <c r="D941">
        <v>0.382187137821114</v>
      </c>
      <c r="E941">
        <v>201.665474805459</v>
      </c>
      <c r="F941">
        <v>18.567950961751</v>
      </c>
      <c r="G941">
        <v>3042.07107368074</v>
      </c>
      <c r="H941">
        <v>0.234581912489466</v>
      </c>
      <c r="I941">
        <v>0.148105135247791</v>
      </c>
      <c r="J941">
        <v>18.740882466476</v>
      </c>
      <c r="K941">
        <v>2.5509296676815</v>
      </c>
    </row>
    <row r="942" spans="1:11">
      <c r="A942">
        <v>940</v>
      </c>
      <c r="B942">
        <v>14.4142509010044</v>
      </c>
      <c r="C942">
        <v>1882.00173198541</v>
      </c>
      <c r="D942">
        <v>0.38218732673611</v>
      </c>
      <c r="E942">
        <v>201.665927153725</v>
      </c>
      <c r="F942">
        <v>18.5679022163</v>
      </c>
      <c r="G942">
        <v>3042.06445578518</v>
      </c>
      <c r="H942">
        <v>0.234582005329465</v>
      </c>
      <c r="I942">
        <v>0.148105149450616</v>
      </c>
      <c r="J942">
        <v>18.7408894917373</v>
      </c>
      <c r="K942">
        <v>2.5509296676815</v>
      </c>
    </row>
    <row r="943" spans="1:11">
      <c r="A943">
        <v>941</v>
      </c>
      <c r="B943">
        <v>14.4142255893321</v>
      </c>
      <c r="C943">
        <v>1881.99911375053</v>
      </c>
      <c r="D943">
        <v>0.382187146340584</v>
      </c>
      <c r="E943">
        <v>201.665676554311</v>
      </c>
      <c r="F943">
        <v>18.567928047943</v>
      </c>
      <c r="G943">
        <v>3042.07054305187</v>
      </c>
      <c r="H943">
        <v>0.234582004524086</v>
      </c>
      <c r="I943">
        <v>0.148105149327408</v>
      </c>
      <c r="J943">
        <v>18.7408869902379</v>
      </c>
      <c r="K943">
        <v>2.5509296676815</v>
      </c>
    </row>
    <row r="944" spans="1:11">
      <c r="A944">
        <v>942</v>
      </c>
      <c r="B944">
        <v>14.4142032394032</v>
      </c>
      <c r="C944">
        <v>1881.99806085588</v>
      </c>
      <c r="D944">
        <v>0.382187125184311</v>
      </c>
      <c r="E944">
        <v>201.665584572453</v>
      </c>
      <c r="F944">
        <v>18.5679384358773</v>
      </c>
      <c r="G944">
        <v>3042.06916328158</v>
      </c>
      <c r="H944">
        <v>0.234581957360844</v>
      </c>
      <c r="I944">
        <v>0.148105142112292</v>
      </c>
      <c r="J944">
        <v>18.7408851000576</v>
      </c>
      <c r="K944">
        <v>2.5509296676815</v>
      </c>
    </row>
    <row r="945" spans="1:11">
      <c r="A945">
        <v>943</v>
      </c>
      <c r="B945">
        <v>14.4141682088985</v>
      </c>
      <c r="C945">
        <v>1881.99458237204</v>
      </c>
      <c r="D945">
        <v>0.382187263471712</v>
      </c>
      <c r="E945">
        <v>201.665241051086</v>
      </c>
      <c r="F945">
        <v>18.5679727549313</v>
      </c>
      <c r="G945">
        <v>3042.07494433374</v>
      </c>
      <c r="H945">
        <v>0.234581866207468</v>
      </c>
      <c r="I945">
        <v>0.148105128167491</v>
      </c>
      <c r="J945">
        <v>18.7408829023883</v>
      </c>
      <c r="K945">
        <v>2.5509296676815</v>
      </c>
    </row>
    <row r="946" spans="1:11">
      <c r="A946">
        <v>944</v>
      </c>
      <c r="B946">
        <v>14.4142073126805</v>
      </c>
      <c r="C946">
        <v>1881.99697417648</v>
      </c>
      <c r="D946">
        <v>0.382187206891277</v>
      </c>
      <c r="E946">
        <v>201.665496976287</v>
      </c>
      <c r="F946">
        <v>18.5679491571465</v>
      </c>
      <c r="G946">
        <v>3042.07204131916</v>
      </c>
      <c r="H946">
        <v>0.234581922161244</v>
      </c>
      <c r="I946">
        <v>0.148105136727396</v>
      </c>
      <c r="J946">
        <v>18.7408821154556</v>
      </c>
      <c r="K946">
        <v>2.5509296676815</v>
      </c>
    </row>
    <row r="947" spans="1:11">
      <c r="A947">
        <v>945</v>
      </c>
      <c r="B947">
        <v>14.4141428696241</v>
      </c>
      <c r="C947">
        <v>1881.98811281608</v>
      </c>
      <c r="D947">
        <v>0.382187034540516</v>
      </c>
      <c r="E947">
        <v>201.664705601147</v>
      </c>
      <c r="F947">
        <v>18.5680365845262</v>
      </c>
      <c r="G947">
        <v>3042.08562320517</v>
      </c>
      <c r="H947">
        <v>0.234581728973533</v>
      </c>
      <c r="I947">
        <v>0.148105107173215</v>
      </c>
      <c r="J947">
        <v>18.740867004589</v>
      </c>
      <c r="K947">
        <v>2.5509296676815</v>
      </c>
    </row>
    <row r="948" spans="1:11">
      <c r="A948">
        <v>946</v>
      </c>
      <c r="B948">
        <v>14.4141344573691</v>
      </c>
      <c r="C948">
        <v>1881.98712674672</v>
      </c>
      <c r="D948">
        <v>0.382186943675073</v>
      </c>
      <c r="E948">
        <v>201.664620738062</v>
      </c>
      <c r="F948">
        <v>18.5680463132707</v>
      </c>
      <c r="G948">
        <v>3042.08721581168</v>
      </c>
      <c r="H948">
        <v>0.234581739724404</v>
      </c>
      <c r="I948">
        <v>0.148105108817901</v>
      </c>
      <c r="J948">
        <v>18.7408650127516</v>
      </c>
      <c r="K948">
        <v>2.5509296676815</v>
      </c>
    </row>
    <row r="949" spans="1:11">
      <c r="A949">
        <v>947</v>
      </c>
      <c r="B949">
        <v>14.4141761409468</v>
      </c>
      <c r="C949">
        <v>1881.99275578546</v>
      </c>
      <c r="D949">
        <v>0.382186997018134</v>
      </c>
      <c r="E949">
        <v>201.665129924693</v>
      </c>
      <c r="F949">
        <v>18.5679907762599</v>
      </c>
      <c r="G949">
        <v>3042.08058893098</v>
      </c>
      <c r="H949">
        <v>0.234581884535513</v>
      </c>
      <c r="I949">
        <v>0.148105130971347</v>
      </c>
      <c r="J949">
        <v>18.7408737131503</v>
      </c>
      <c r="K949">
        <v>2.5509296676815</v>
      </c>
    </row>
    <row r="950" spans="1:11">
      <c r="A950">
        <v>948</v>
      </c>
      <c r="B950">
        <v>14.4141730350691</v>
      </c>
      <c r="C950">
        <v>1881.99170850478</v>
      </c>
      <c r="D950">
        <v>0.38218708140256</v>
      </c>
      <c r="E950">
        <v>201.665039360738</v>
      </c>
      <c r="F950">
        <v>18.5680011088761</v>
      </c>
      <c r="G950">
        <v>3042.08153281126</v>
      </c>
      <c r="H950">
        <v>0.234581819232032</v>
      </c>
      <c r="I950">
        <v>0.14810512098111</v>
      </c>
      <c r="J950">
        <v>18.740871523979</v>
      </c>
      <c r="K950">
        <v>2.5509296676815</v>
      </c>
    </row>
    <row r="951" spans="1:11">
      <c r="A951">
        <v>949</v>
      </c>
      <c r="B951">
        <v>14.414200889492</v>
      </c>
      <c r="C951">
        <v>1881.9927911865</v>
      </c>
      <c r="D951">
        <v>0.3821869118845</v>
      </c>
      <c r="E951">
        <v>201.66516817457</v>
      </c>
      <c r="F951">
        <v>18.5679904269885</v>
      </c>
      <c r="G951">
        <v>3042.08142313629</v>
      </c>
      <c r="H951">
        <v>0.234581890603255</v>
      </c>
      <c r="I951">
        <v>0.148105131899601</v>
      </c>
      <c r="J951">
        <v>18.7408696481878</v>
      </c>
      <c r="K951">
        <v>2.5509296676815</v>
      </c>
    </row>
    <row r="952" spans="1:11">
      <c r="A952">
        <v>950</v>
      </c>
      <c r="B952">
        <v>14.4142173803498</v>
      </c>
      <c r="C952">
        <v>1881.99816366638</v>
      </c>
      <c r="D952">
        <v>0.382187037395662</v>
      </c>
      <c r="E952">
        <v>201.665633374801</v>
      </c>
      <c r="F952">
        <v>18.567937421541</v>
      </c>
      <c r="G952">
        <v>3042.07140740384</v>
      </c>
      <c r="H952">
        <v>0.234582032499977</v>
      </c>
      <c r="I952">
        <v>0.148105153607209</v>
      </c>
      <c r="J952">
        <v>18.7408808140749</v>
      </c>
      <c r="K952">
        <v>2.5509296676815</v>
      </c>
    </row>
    <row r="953" spans="1:11">
      <c r="A953">
        <v>951</v>
      </c>
      <c r="B953">
        <v>14.4141417663357</v>
      </c>
      <c r="C953">
        <v>1881.98705904918</v>
      </c>
      <c r="D953">
        <v>0.382187105356957</v>
      </c>
      <c r="E953">
        <v>201.664611176213</v>
      </c>
      <c r="F953">
        <v>18.5680469811877</v>
      </c>
      <c r="G953">
        <v>3042.09483882882</v>
      </c>
      <c r="H953">
        <v>0.234581839071009</v>
      </c>
      <c r="I953">
        <v>0.14810512401611</v>
      </c>
      <c r="J953">
        <v>18.7408651381906</v>
      </c>
      <c r="K953">
        <v>2.5509296676815</v>
      </c>
    </row>
    <row r="954" spans="1:11">
      <c r="A954">
        <v>952</v>
      </c>
      <c r="B954">
        <v>14.4141764785142</v>
      </c>
      <c r="C954">
        <v>1881.9922301076</v>
      </c>
      <c r="D954">
        <v>0.382187015109688</v>
      </c>
      <c r="E954">
        <v>201.665090718884</v>
      </c>
      <c r="F954">
        <v>18.567995962669</v>
      </c>
      <c r="G954">
        <v>3042.08202664134</v>
      </c>
      <c r="H954">
        <v>0.234581871551924</v>
      </c>
      <c r="I954">
        <v>0.148105128985095</v>
      </c>
      <c r="J954">
        <v>18.7408719635843</v>
      </c>
      <c r="K954">
        <v>2.5509296676815</v>
      </c>
    </row>
    <row r="955" spans="1:11">
      <c r="A955">
        <v>953</v>
      </c>
      <c r="B955">
        <v>14.4141611766259</v>
      </c>
      <c r="C955">
        <v>1881.9945304446</v>
      </c>
      <c r="D955">
        <v>0.382187199436064</v>
      </c>
      <c r="E955">
        <v>201.665247981001</v>
      </c>
      <c r="F955">
        <v>18.5679732672534</v>
      </c>
      <c r="G955">
        <v>3042.07592805731</v>
      </c>
      <c r="H955">
        <v>0.234581943932555</v>
      </c>
      <c r="I955">
        <v>0.148105140058009</v>
      </c>
      <c r="J955">
        <v>18.7408814142506</v>
      </c>
      <c r="K955">
        <v>2.5509296676815</v>
      </c>
    </row>
    <row r="956" spans="1:11">
      <c r="A956">
        <v>954</v>
      </c>
      <c r="B956">
        <v>14.41416387064</v>
      </c>
      <c r="C956">
        <v>1881.98964955977</v>
      </c>
      <c r="D956">
        <v>0.382186994122535</v>
      </c>
      <c r="E956">
        <v>201.664863427411</v>
      </c>
      <c r="F956">
        <v>18.5680214227462</v>
      </c>
      <c r="G956">
        <v>3042.08631066627</v>
      </c>
      <c r="H956">
        <v>0.234581791874089</v>
      </c>
      <c r="I956">
        <v>0.148105116795846</v>
      </c>
      <c r="J956">
        <v>18.7408672035109</v>
      </c>
      <c r="K956">
        <v>2.5509296676815</v>
      </c>
    </row>
    <row r="957" spans="1:11">
      <c r="A957">
        <v>955</v>
      </c>
      <c r="B957">
        <v>14.4141661516339</v>
      </c>
      <c r="C957">
        <v>1881.99215761875</v>
      </c>
      <c r="D957">
        <v>0.382187224304237</v>
      </c>
      <c r="E957">
        <v>201.665070462113</v>
      </c>
      <c r="F957">
        <v>18.5679966778541</v>
      </c>
      <c r="G957">
        <v>3042.0805454477</v>
      </c>
      <c r="H957">
        <v>0.234581788855236</v>
      </c>
      <c r="I957">
        <v>0.148105116334017</v>
      </c>
      <c r="J957">
        <v>18.7408736353839</v>
      </c>
      <c r="K957">
        <v>2.5509296676815</v>
      </c>
    </row>
    <row r="958" spans="1:11">
      <c r="A958">
        <v>956</v>
      </c>
      <c r="B958">
        <v>14.4141650133775</v>
      </c>
      <c r="C958">
        <v>1881.99134038042</v>
      </c>
      <c r="D958">
        <v>0.382187041800187</v>
      </c>
      <c r="E958">
        <v>201.665002308927</v>
      </c>
      <c r="F958">
        <v>18.5680047408448</v>
      </c>
      <c r="G958">
        <v>3042.08271006023</v>
      </c>
      <c r="H958">
        <v>0.234581827192501</v>
      </c>
      <c r="I958">
        <v>0.148105122198916</v>
      </c>
      <c r="J958">
        <v>18.7408715805755</v>
      </c>
      <c r="K958">
        <v>2.5509296676815</v>
      </c>
    </row>
    <row r="959" spans="1:11">
      <c r="A959">
        <v>957</v>
      </c>
      <c r="B959">
        <v>14.414215887953</v>
      </c>
      <c r="C959">
        <v>1882.00025984533</v>
      </c>
      <c r="D959">
        <v>0.382187185894362</v>
      </c>
      <c r="E959">
        <v>201.665776328247</v>
      </c>
      <c r="F959">
        <v>18.5679167405026</v>
      </c>
      <c r="G959">
        <v>3042.06626796877</v>
      </c>
      <c r="H959">
        <v>0.234581996619245</v>
      </c>
      <c r="I959">
        <v>0.148105148118111</v>
      </c>
      <c r="J959">
        <v>18.7408892863142</v>
      </c>
      <c r="K959">
        <v>2.5509296676815</v>
      </c>
    </row>
    <row r="960" spans="1:11">
      <c r="A960">
        <v>958</v>
      </c>
      <c r="B960">
        <v>14.4141859358701</v>
      </c>
      <c r="C960">
        <v>1881.9934315253</v>
      </c>
      <c r="D960">
        <v>0.382187090573335</v>
      </c>
      <c r="E960">
        <v>201.665197817692</v>
      </c>
      <c r="F960">
        <v>18.5679841093232</v>
      </c>
      <c r="G960">
        <v>3042.07865331636</v>
      </c>
      <c r="H960">
        <v>0.234581867720488</v>
      </c>
      <c r="I960">
        <v>0.148105128398956</v>
      </c>
      <c r="J960">
        <v>18.7408739902667</v>
      </c>
      <c r="K960">
        <v>2.5509296676815</v>
      </c>
    </row>
    <row r="961" spans="1:11">
      <c r="A961">
        <v>959</v>
      </c>
      <c r="B961">
        <v>14.4142051845068</v>
      </c>
      <c r="C961">
        <v>1881.99800980089</v>
      </c>
      <c r="D961">
        <v>0.382187274078197</v>
      </c>
      <c r="E961">
        <v>201.665592005501</v>
      </c>
      <c r="F961">
        <v>18.5679389395897</v>
      </c>
      <c r="G961">
        <v>3042.0715050152</v>
      </c>
      <c r="H961">
        <v>0.234581973148606</v>
      </c>
      <c r="I961">
        <v>0.148105144527532</v>
      </c>
      <c r="J961">
        <v>18.7408837744187</v>
      </c>
      <c r="K961">
        <v>2.5509296676815</v>
      </c>
    </row>
    <row r="962" spans="1:11">
      <c r="A962">
        <v>960</v>
      </c>
      <c r="B962">
        <v>14.4141797241321</v>
      </c>
      <c r="C962">
        <v>1881.99486253647</v>
      </c>
      <c r="D962">
        <v>0.382187031932338</v>
      </c>
      <c r="E962">
        <v>201.665306869049</v>
      </c>
      <c r="F962">
        <v>18.5679699907976</v>
      </c>
      <c r="G962">
        <v>3042.07562133086</v>
      </c>
      <c r="H962">
        <v>0.234581900000507</v>
      </c>
      <c r="I962">
        <v>0.148105133337208</v>
      </c>
      <c r="J962">
        <v>18.7408786625772</v>
      </c>
      <c r="K962">
        <v>2.5509296676815</v>
      </c>
    </row>
    <row r="963" spans="1:11">
      <c r="A963">
        <v>961</v>
      </c>
      <c r="B963">
        <v>14.4141855817134</v>
      </c>
      <c r="C963">
        <v>1881.99476635028</v>
      </c>
      <c r="D963">
        <v>0.382186692963227</v>
      </c>
      <c r="E963">
        <v>201.665316925028</v>
      </c>
      <c r="F963">
        <v>18.5679709397812</v>
      </c>
      <c r="G963">
        <v>3042.07429106692</v>
      </c>
      <c r="H963">
        <v>0.234581921297468</v>
      </c>
      <c r="I963">
        <v>0.148105136595254</v>
      </c>
      <c r="J963">
        <v>18.7408762066249</v>
      </c>
      <c r="K963">
        <v>2.5509296676815</v>
      </c>
    </row>
    <row r="964" spans="1:11">
      <c r="A964">
        <v>962</v>
      </c>
      <c r="B964">
        <v>14.4141522071312</v>
      </c>
      <c r="C964">
        <v>1881.99038739511</v>
      </c>
      <c r="D964">
        <v>0.382186955765646</v>
      </c>
      <c r="E964">
        <v>201.664907405558</v>
      </c>
      <c r="F964">
        <v>18.5680141431434</v>
      </c>
      <c r="G964">
        <v>3042.08293066501</v>
      </c>
      <c r="H964">
        <v>0.234581802729134</v>
      </c>
      <c r="I964">
        <v>0.148105118456469</v>
      </c>
      <c r="J964">
        <v>18.7408709040758</v>
      </c>
      <c r="K964">
        <v>2.5509296676815</v>
      </c>
    </row>
    <row r="965" spans="1:11">
      <c r="A965">
        <v>963</v>
      </c>
      <c r="B965">
        <v>14.4141632146731</v>
      </c>
      <c r="C965">
        <v>1881.99072468927</v>
      </c>
      <c r="D965">
        <v>0.382186858157049</v>
      </c>
      <c r="E965">
        <v>201.664960784241</v>
      </c>
      <c r="F965">
        <v>18.5680108153466</v>
      </c>
      <c r="G965">
        <v>3042.08475260709</v>
      </c>
      <c r="H965">
        <v>0.234581878167785</v>
      </c>
      <c r="I965">
        <v>0.148105129997201</v>
      </c>
      <c r="J965">
        <v>18.7408689887408</v>
      </c>
      <c r="K965">
        <v>2.5509296676815</v>
      </c>
    </row>
    <row r="966" spans="1:11">
      <c r="A966">
        <v>964</v>
      </c>
      <c r="B966">
        <v>14.4142065061036</v>
      </c>
      <c r="C966">
        <v>1881.99637093634</v>
      </c>
      <c r="D966">
        <v>0.382186935934818</v>
      </c>
      <c r="E966">
        <v>201.665467753432</v>
      </c>
      <c r="F966">
        <v>18.5679551087691</v>
      </c>
      <c r="G966">
        <v>3042.07415157565</v>
      </c>
      <c r="H966">
        <v>0.234581986940662</v>
      </c>
      <c r="I966">
        <v>0.148105146637465</v>
      </c>
      <c r="J966">
        <v>18.7408782254417</v>
      </c>
      <c r="K966">
        <v>2.5509296676815</v>
      </c>
    </row>
    <row r="967" spans="1:11">
      <c r="A967">
        <v>965</v>
      </c>
      <c r="B967">
        <v>14.4141723176525</v>
      </c>
      <c r="C967">
        <v>1881.99076223574</v>
      </c>
      <c r="D967">
        <v>0.38218696276115</v>
      </c>
      <c r="E967">
        <v>201.664947892811</v>
      </c>
      <c r="F967">
        <v>18.5680104449073</v>
      </c>
      <c r="G967">
        <v>3042.08599408136</v>
      </c>
      <c r="H967">
        <v>0.234581861999853</v>
      </c>
      <c r="I967">
        <v>0.148105127523803</v>
      </c>
      <c r="J967">
        <v>18.7408703350852</v>
      </c>
      <c r="K967">
        <v>2.5509296676815</v>
      </c>
    </row>
    <row r="968" spans="1:11">
      <c r="A968">
        <v>966</v>
      </c>
      <c r="B968">
        <v>14.4141660962701</v>
      </c>
      <c r="C968">
        <v>1881.99037290641</v>
      </c>
      <c r="D968">
        <v>0.382186918998194</v>
      </c>
      <c r="E968">
        <v>201.664913102887</v>
      </c>
      <c r="F968">
        <v>18.5680142860912</v>
      </c>
      <c r="G968">
        <v>3042.08627042062</v>
      </c>
      <c r="H968">
        <v>0.234581854196448</v>
      </c>
      <c r="I968">
        <v>0.148105126330025</v>
      </c>
      <c r="J968">
        <v>18.7408696558803</v>
      </c>
      <c r="K968">
        <v>2.5509296676815</v>
      </c>
    </row>
    <row r="969" spans="1:11">
      <c r="A969">
        <v>967</v>
      </c>
      <c r="B969">
        <v>14.4141642049937</v>
      </c>
      <c r="C969">
        <v>1881.98980334999</v>
      </c>
      <c r="D969">
        <v>0.382187027749483</v>
      </c>
      <c r="E969">
        <v>201.664853310062</v>
      </c>
      <c r="F969">
        <v>18.5680199054265</v>
      </c>
      <c r="G969">
        <v>3042.0879104189</v>
      </c>
      <c r="H969">
        <v>0.234581827501809</v>
      </c>
      <c r="I969">
        <v>0.148105122246234</v>
      </c>
      <c r="J969">
        <v>18.740869668319</v>
      </c>
      <c r="K969">
        <v>2.5509296676815</v>
      </c>
    </row>
    <row r="970" spans="1:11">
      <c r="A970">
        <v>968</v>
      </c>
      <c r="B970">
        <v>14.4141692229057</v>
      </c>
      <c r="C970">
        <v>1881.99046280497</v>
      </c>
      <c r="D970">
        <v>0.382186958669922</v>
      </c>
      <c r="E970">
        <v>201.664915234682</v>
      </c>
      <c r="F970">
        <v>18.5680133991379</v>
      </c>
      <c r="G970">
        <v>3042.08644878685</v>
      </c>
      <c r="H970">
        <v>0.23458183217472</v>
      </c>
      <c r="I970">
        <v>0.148105122961104</v>
      </c>
      <c r="J970">
        <v>18.7408704202947</v>
      </c>
      <c r="K970">
        <v>2.5509296676815</v>
      </c>
    </row>
    <row r="971" spans="1:11">
      <c r="A971">
        <v>969</v>
      </c>
      <c r="B971">
        <v>14.4141544240581</v>
      </c>
      <c r="C971">
        <v>1881.98942061184</v>
      </c>
      <c r="D971">
        <v>0.382186984008611</v>
      </c>
      <c r="E971">
        <v>201.66481527881</v>
      </c>
      <c r="F971">
        <v>18.5680236815846</v>
      </c>
      <c r="G971">
        <v>3042.08773436088</v>
      </c>
      <c r="H971">
        <v>0.234581819980201</v>
      </c>
      <c r="I971">
        <v>0.148105121095566</v>
      </c>
      <c r="J971">
        <v>18.7408694676095</v>
      </c>
      <c r="K971">
        <v>2.5509296676815</v>
      </c>
    </row>
    <row r="972" spans="1:11">
      <c r="A972">
        <v>970</v>
      </c>
      <c r="B972">
        <v>14.4141580107226</v>
      </c>
      <c r="C972">
        <v>1881.9904173048</v>
      </c>
      <c r="D972">
        <v>0.382186871766968</v>
      </c>
      <c r="E972">
        <v>201.664895871525</v>
      </c>
      <c r="F972">
        <v>18.5680138480497</v>
      </c>
      <c r="G972">
        <v>3042.08684999499</v>
      </c>
      <c r="H972">
        <v>0.23458187228179</v>
      </c>
      <c r="I972">
        <v>0.148105129096752</v>
      </c>
      <c r="J972">
        <v>18.7408720607732</v>
      </c>
      <c r="K972">
        <v>2.5509296676815</v>
      </c>
    </row>
    <row r="973" spans="1:11">
      <c r="A973">
        <v>971</v>
      </c>
      <c r="B973">
        <v>14.4141471990333</v>
      </c>
      <c r="C973">
        <v>1881.98951687269</v>
      </c>
      <c r="D973">
        <v>0.382186879737484</v>
      </c>
      <c r="E973">
        <v>201.664806339955</v>
      </c>
      <c r="F973">
        <v>18.5680227318589</v>
      </c>
      <c r="G973">
        <v>3042.08819364693</v>
      </c>
      <c r="H973">
        <v>0.234581852765444</v>
      </c>
      <c r="I973">
        <v>0.148105126111108</v>
      </c>
      <c r="J973">
        <v>18.7408715723453</v>
      </c>
      <c r="K973">
        <v>2.5509296676815</v>
      </c>
    </row>
    <row r="974" spans="1:11">
      <c r="A974">
        <v>972</v>
      </c>
      <c r="B974">
        <v>14.4141164746839</v>
      </c>
      <c r="C974">
        <v>1881.98492920105</v>
      </c>
      <c r="D974">
        <v>0.382186830130694</v>
      </c>
      <c r="E974">
        <v>201.664392073804</v>
      </c>
      <c r="F974">
        <v>18.5680679947036</v>
      </c>
      <c r="G974">
        <v>3042.0967175099</v>
      </c>
      <c r="H974">
        <v>0.23458176473979</v>
      </c>
      <c r="I974">
        <v>0.148105112644796</v>
      </c>
      <c r="J974">
        <v>18.740864242057</v>
      </c>
      <c r="K974">
        <v>2.5509296676815</v>
      </c>
    </row>
    <row r="975" spans="1:11">
      <c r="A975">
        <v>973</v>
      </c>
      <c r="B975">
        <v>14.41414914426</v>
      </c>
      <c r="C975">
        <v>1881.98946457832</v>
      </c>
      <c r="D975">
        <v>0.382186948787084</v>
      </c>
      <c r="E975">
        <v>201.664801485804</v>
      </c>
      <c r="F975">
        <v>18.568023247804</v>
      </c>
      <c r="G975">
        <v>3042.08863221696</v>
      </c>
      <c r="H975">
        <v>0.234581843328279</v>
      </c>
      <c r="I975">
        <v>0.148105124667394</v>
      </c>
      <c r="J975">
        <v>18.7408715010413</v>
      </c>
      <c r="K975">
        <v>2.5509296676815</v>
      </c>
    </row>
    <row r="976" spans="1:11">
      <c r="A976">
        <v>974</v>
      </c>
      <c r="B976">
        <v>14.4141279437727</v>
      </c>
      <c r="C976">
        <v>1881.98938659917</v>
      </c>
      <c r="D976">
        <v>0.382186911692147</v>
      </c>
      <c r="E976">
        <v>201.664774438323</v>
      </c>
      <c r="F976">
        <v>18.5680240171593</v>
      </c>
      <c r="G976">
        <v>3042.08787807749</v>
      </c>
      <c r="H976">
        <v>0.234581859038554</v>
      </c>
      <c r="I976">
        <v>0.148105127070779</v>
      </c>
      <c r="J976">
        <v>18.7408738184975</v>
      </c>
      <c r="K976">
        <v>2.5509296676815</v>
      </c>
    </row>
    <row r="977" spans="1:11">
      <c r="A977">
        <v>975</v>
      </c>
      <c r="B977">
        <v>14.4141550910482</v>
      </c>
      <c r="C977">
        <v>1881.99023660262</v>
      </c>
      <c r="D977">
        <v>0.382186901809831</v>
      </c>
      <c r="E977">
        <v>201.66487217643</v>
      </c>
      <c r="F977">
        <v>18.568015630886</v>
      </c>
      <c r="G977">
        <v>3042.08700372995</v>
      </c>
      <c r="H977">
        <v>0.234581862376932</v>
      </c>
      <c r="I977">
        <v>0.14810512758149</v>
      </c>
      <c r="J977">
        <v>18.74087258173</v>
      </c>
      <c r="K977">
        <v>2.5509296676815</v>
      </c>
    </row>
    <row r="978" spans="1:11">
      <c r="A978">
        <v>976</v>
      </c>
      <c r="B978">
        <v>14.414205115888</v>
      </c>
      <c r="C978">
        <v>1881.99663905141</v>
      </c>
      <c r="D978">
        <v>0.382187025390905</v>
      </c>
      <c r="E978">
        <v>201.665445094391</v>
      </c>
      <c r="F978">
        <v>18.5679524635207</v>
      </c>
      <c r="G978">
        <v>3042.07710052462</v>
      </c>
      <c r="H978">
        <v>0.234581996670147</v>
      </c>
      <c r="I978">
        <v>0.148105148125898</v>
      </c>
      <c r="J978">
        <v>18.7408832887103</v>
      </c>
      <c r="K978">
        <v>2.5509296676815</v>
      </c>
    </row>
    <row r="979" spans="1:11">
      <c r="A979">
        <v>977</v>
      </c>
      <c r="B979">
        <v>14.4142113972706</v>
      </c>
      <c r="C979">
        <v>1881.99695454377</v>
      </c>
      <c r="D979">
        <v>0.382187045565996</v>
      </c>
      <c r="E979">
        <v>201.665477161209</v>
      </c>
      <c r="F979">
        <v>18.5679493508446</v>
      </c>
      <c r="G979">
        <v>3042.0767001747</v>
      </c>
      <c r="H979">
        <v>0.234581992482748</v>
      </c>
      <c r="I979">
        <v>0.148105147485303</v>
      </c>
      <c r="J979">
        <v>18.7408833463488</v>
      </c>
      <c r="K979">
        <v>2.5509296676815</v>
      </c>
    </row>
    <row r="980" spans="1:11">
      <c r="A980">
        <v>978</v>
      </c>
      <c r="B980">
        <v>14.414220644652</v>
      </c>
      <c r="C980">
        <v>1881.99809844777</v>
      </c>
      <c r="D980">
        <v>0.382186916275987</v>
      </c>
      <c r="E980">
        <v>201.665584174551</v>
      </c>
      <c r="F980">
        <v>18.5679380649928</v>
      </c>
      <c r="G980">
        <v>3042.07533819769</v>
      </c>
      <c r="H980">
        <v>0.234582070873745</v>
      </c>
      <c r="I980">
        <v>0.148105159477697</v>
      </c>
      <c r="J980">
        <v>18.7408846922535</v>
      </c>
      <c r="K980">
        <v>2.5509296676815</v>
      </c>
    </row>
    <row r="981" spans="1:11">
      <c r="A981">
        <v>979</v>
      </c>
      <c r="B981">
        <v>14.4141943950592</v>
      </c>
      <c r="C981">
        <v>1881.99488793834</v>
      </c>
      <c r="D981">
        <v>0.382186996840798</v>
      </c>
      <c r="E981">
        <v>201.665287343371</v>
      </c>
      <c r="F981">
        <v>18.5679697401799</v>
      </c>
      <c r="G981">
        <v>3042.08079871828</v>
      </c>
      <c r="H981">
        <v>0.234581976006537</v>
      </c>
      <c r="I981">
        <v>0.148105144964743</v>
      </c>
      <c r="J981">
        <v>18.740880409262</v>
      </c>
      <c r="K981">
        <v>2.5509296676815</v>
      </c>
    </row>
    <row r="982" spans="1:11">
      <c r="A982">
        <v>980</v>
      </c>
      <c r="B982">
        <v>14.4142127433777</v>
      </c>
      <c r="C982">
        <v>1881.99788133398</v>
      </c>
      <c r="D982">
        <v>0.382187136723405</v>
      </c>
      <c r="E982">
        <v>201.665547867436</v>
      </c>
      <c r="F982">
        <v>18.5679402070544</v>
      </c>
      <c r="G982">
        <v>3042.07704595574</v>
      </c>
      <c r="H982">
        <v>0.234582060280088</v>
      </c>
      <c r="I982">
        <v>0.148105157857061</v>
      </c>
      <c r="J982">
        <v>18.7408863773256</v>
      </c>
      <c r="K982">
        <v>2.5509296676815</v>
      </c>
    </row>
    <row r="983" spans="1:11">
      <c r="A983">
        <v>981</v>
      </c>
      <c r="B983">
        <v>14.4142207880839</v>
      </c>
      <c r="C983">
        <v>1881.9984667423</v>
      </c>
      <c r="D983">
        <v>0.382187121436722</v>
      </c>
      <c r="E983">
        <v>201.665605085278</v>
      </c>
      <c r="F983">
        <v>18.5679344313713</v>
      </c>
      <c r="G983">
        <v>3042.0761774722</v>
      </c>
      <c r="H983">
        <v>0.234582061022659</v>
      </c>
      <c r="I983">
        <v>0.14810515797066</v>
      </c>
      <c r="J983">
        <v>18.7408868079478</v>
      </c>
      <c r="K983">
        <v>2.5509296676815</v>
      </c>
    </row>
    <row r="984" spans="1:11">
      <c r="A984">
        <v>982</v>
      </c>
      <c r="B984">
        <v>14.4142308897815</v>
      </c>
      <c r="C984">
        <v>1882.00235967514</v>
      </c>
      <c r="D984">
        <v>0.382187266459216</v>
      </c>
      <c r="E984">
        <v>201.665925647383</v>
      </c>
      <c r="F984">
        <v>18.5678960234908</v>
      </c>
      <c r="G984">
        <v>3042.0687022361</v>
      </c>
      <c r="H984">
        <v>0.234582155184529</v>
      </c>
      <c r="I984">
        <v>0.148105172375715</v>
      </c>
      <c r="J984">
        <v>18.7408965643776</v>
      </c>
      <c r="K984">
        <v>2.5509296676815</v>
      </c>
    </row>
    <row r="985" spans="1:11">
      <c r="A985">
        <v>983</v>
      </c>
      <c r="B985">
        <v>14.4142271896056</v>
      </c>
      <c r="C985">
        <v>1882.00185962986</v>
      </c>
      <c r="D985">
        <v>0.382187354882339</v>
      </c>
      <c r="E985">
        <v>201.665878836201</v>
      </c>
      <c r="F985">
        <v>18.567900956955</v>
      </c>
      <c r="G985">
        <v>3042.06985225609</v>
      </c>
      <c r="H985">
        <v>0.234582130821884</v>
      </c>
      <c r="I985">
        <v>0.148105168648673</v>
      </c>
      <c r="J985">
        <v>18.740896018738</v>
      </c>
      <c r="K985">
        <v>2.5509296676815</v>
      </c>
    </row>
    <row r="986" spans="1:11">
      <c r="A986">
        <v>984</v>
      </c>
      <c r="B986">
        <v>14.4142378976941</v>
      </c>
      <c r="C986">
        <v>1882.00390739977</v>
      </c>
      <c r="D986">
        <v>0.38218722642651</v>
      </c>
      <c r="E986">
        <v>201.666063853647</v>
      </c>
      <c r="F986">
        <v>18.5678807536022</v>
      </c>
      <c r="G986">
        <v>3042.06482879641</v>
      </c>
      <c r="H986">
        <v>0.23458216627632</v>
      </c>
      <c r="I986">
        <v>0.148105174072558</v>
      </c>
      <c r="J986">
        <v>18.7408992353901</v>
      </c>
      <c r="K986">
        <v>2.5509296676815</v>
      </c>
    </row>
    <row r="987" spans="1:11">
      <c r="A987">
        <v>985</v>
      </c>
      <c r="B987">
        <v>14.4142457329519</v>
      </c>
      <c r="C987">
        <v>1882.00499400288</v>
      </c>
      <c r="D987">
        <v>0.382187213669031</v>
      </c>
      <c r="E987">
        <v>201.666163649861</v>
      </c>
      <c r="F987">
        <v>18.5678700331647</v>
      </c>
      <c r="G987">
        <v>3042.06369808923</v>
      </c>
      <c r="H987">
        <v>0.234582204046387</v>
      </c>
      <c r="I987">
        <v>0.148105179850693</v>
      </c>
      <c r="J987">
        <v>18.7409007519824</v>
      </c>
      <c r="K987">
        <v>2.5509296676815</v>
      </c>
    </row>
    <row r="988" spans="1:11">
      <c r="A988">
        <v>986</v>
      </c>
      <c r="B988">
        <v>14.4142329873388</v>
      </c>
      <c r="C988">
        <v>1882.00335971759</v>
      </c>
      <c r="D988">
        <v>0.382187159796781</v>
      </c>
      <c r="E988">
        <v>201.666017361146</v>
      </c>
      <c r="F988">
        <v>18.5678861570449</v>
      </c>
      <c r="G988">
        <v>3042.06579622553</v>
      </c>
      <c r="H988">
        <v>0.234582170650584</v>
      </c>
      <c r="I988">
        <v>0.14810517474174</v>
      </c>
      <c r="J988">
        <v>18.7408980795717</v>
      </c>
      <c r="K988">
        <v>2.5509296676815</v>
      </c>
    </row>
    <row r="989" spans="1:11">
      <c r="A989">
        <v>987</v>
      </c>
      <c r="B989">
        <v>14.4142297145625</v>
      </c>
      <c r="C989">
        <v>1882.00374731572</v>
      </c>
      <c r="D989">
        <v>0.382187147292773</v>
      </c>
      <c r="E989">
        <v>201.666044246947</v>
      </c>
      <c r="F989">
        <v>18.5678823329941</v>
      </c>
      <c r="G989">
        <v>3042.06441634848</v>
      </c>
      <c r="H989">
        <v>0.234582178536954</v>
      </c>
      <c r="I989">
        <v>0.148105175948212</v>
      </c>
      <c r="J989">
        <v>18.7408996017591</v>
      </c>
      <c r="K989">
        <v>2.5509296676815</v>
      </c>
    </row>
    <row r="990" spans="1:11">
      <c r="A990">
        <v>988</v>
      </c>
      <c r="B990">
        <v>14.4142186168575</v>
      </c>
      <c r="C990">
        <v>1882.00193587256</v>
      </c>
      <c r="D990">
        <v>0.382187094746102</v>
      </c>
      <c r="E990">
        <v>201.66587814103</v>
      </c>
      <c r="F990">
        <v>18.5679002047417</v>
      </c>
      <c r="G990">
        <v>3042.06743635595</v>
      </c>
      <c r="H990">
        <v>0.234582125249815</v>
      </c>
      <c r="I990">
        <v>0.148105167796247</v>
      </c>
      <c r="J990">
        <v>18.7408969443966</v>
      </c>
      <c r="K990">
        <v>2.5509296676815</v>
      </c>
    </row>
    <row r="991" spans="1:11">
      <c r="A991">
        <v>989</v>
      </c>
      <c r="B991">
        <v>14.4142201012295</v>
      </c>
      <c r="C991">
        <v>1882.00129208391</v>
      </c>
      <c r="D991">
        <v>0.382187108643455</v>
      </c>
      <c r="E991">
        <v>201.665827392326</v>
      </c>
      <c r="F991">
        <v>18.5679065563863</v>
      </c>
      <c r="G991">
        <v>3042.06885226206</v>
      </c>
      <c r="H991">
        <v>0.234582114028243</v>
      </c>
      <c r="I991">
        <v>0.148105166079551</v>
      </c>
      <c r="J991">
        <v>18.7408950410412</v>
      </c>
      <c r="K991">
        <v>2.5509296676815</v>
      </c>
    </row>
    <row r="992" spans="1:11">
      <c r="A992">
        <v>990</v>
      </c>
      <c r="B992">
        <v>14.4142354719289</v>
      </c>
      <c r="C992">
        <v>1882.00535266708</v>
      </c>
      <c r="D992">
        <v>0.382187168657189</v>
      </c>
      <c r="E992">
        <v>201.666173431954</v>
      </c>
      <c r="F992">
        <v>18.5678664945827</v>
      </c>
      <c r="G992">
        <v>3042.06006209825</v>
      </c>
      <c r="H992">
        <v>0.234582167157928</v>
      </c>
      <c r="I992">
        <v>0.148105174207427</v>
      </c>
      <c r="J992">
        <v>18.7409038675378</v>
      </c>
      <c r="K992">
        <v>2.5509296676815</v>
      </c>
    </row>
    <row r="993" spans="1:11">
      <c r="A993">
        <v>991</v>
      </c>
      <c r="B993">
        <v>14.4142165901582</v>
      </c>
      <c r="C993">
        <v>1882.001825882</v>
      </c>
      <c r="D993">
        <v>0.382187131341335</v>
      </c>
      <c r="E993">
        <v>201.665867360165</v>
      </c>
      <c r="F993">
        <v>18.5679012899127</v>
      </c>
      <c r="G993">
        <v>3042.06775039087</v>
      </c>
      <c r="H993">
        <v>0.234582120757168</v>
      </c>
      <c r="I993">
        <v>0.148105167108954</v>
      </c>
      <c r="J993">
        <v>18.740896899665</v>
      </c>
      <c r="K993">
        <v>2.5509296676815</v>
      </c>
    </row>
    <row r="994" spans="1:11">
      <c r="A994">
        <v>992</v>
      </c>
      <c r="B994">
        <v>14.4142728713695</v>
      </c>
      <c r="C994">
        <v>1882.00911191739</v>
      </c>
      <c r="D994">
        <v>0.382187087119693</v>
      </c>
      <c r="E994">
        <v>201.666541257953</v>
      </c>
      <c r="F994">
        <v>18.5678294058898</v>
      </c>
      <c r="G994">
        <v>3042.05504516736</v>
      </c>
      <c r="H994">
        <v>0.234582324188396</v>
      </c>
      <c r="I994">
        <v>0.148105198230245</v>
      </c>
      <c r="J994">
        <v>18.7409068343495</v>
      </c>
      <c r="K994">
        <v>2.5509296676815</v>
      </c>
    </row>
    <row r="995" spans="1:11">
      <c r="A995">
        <v>993</v>
      </c>
      <c r="B995">
        <v>14.4142200882831</v>
      </c>
      <c r="C995">
        <v>1882.00229253579</v>
      </c>
      <c r="D995">
        <v>0.382187060720187</v>
      </c>
      <c r="E995">
        <v>201.66591034651</v>
      </c>
      <c r="F995">
        <v>18.5678966858899</v>
      </c>
      <c r="G995">
        <v>3042.06732509965</v>
      </c>
      <c r="H995">
        <v>0.23458215180479</v>
      </c>
      <c r="I995">
        <v>0.148105171858676</v>
      </c>
      <c r="J995">
        <v>18.7408975480933</v>
      </c>
      <c r="K995">
        <v>2.5509296676815</v>
      </c>
    </row>
    <row r="996" spans="1:11">
      <c r="A996">
        <v>994</v>
      </c>
      <c r="B996">
        <v>14.4142194922259</v>
      </c>
      <c r="C996">
        <v>1882.00138382525</v>
      </c>
      <c r="D996">
        <v>0.38218714423475</v>
      </c>
      <c r="E996">
        <v>201.665835627838</v>
      </c>
      <c r="F996">
        <v>18.5679056512623</v>
      </c>
      <c r="G996">
        <v>3042.06845316199</v>
      </c>
      <c r="H996">
        <v>0.23458209509743</v>
      </c>
      <c r="I996">
        <v>0.14810516318348</v>
      </c>
      <c r="J996">
        <v>18.7408952151415</v>
      </c>
      <c r="K996">
        <v>2.5509296676815</v>
      </c>
    </row>
    <row r="997" spans="1:11">
      <c r="A997">
        <v>995</v>
      </c>
      <c r="B997">
        <v>14.4142246735523</v>
      </c>
      <c r="C997">
        <v>1882.00206770006</v>
      </c>
      <c r="D997">
        <v>0.382187119569019</v>
      </c>
      <c r="E997">
        <v>201.66589730827</v>
      </c>
      <c r="F997">
        <v>18.5678989041269</v>
      </c>
      <c r="G997">
        <v>3042.06740762422</v>
      </c>
      <c r="H997">
        <v>0.23458212317069</v>
      </c>
      <c r="I997">
        <v>0.148105167478179</v>
      </c>
      <c r="J997">
        <v>18.7408962408274</v>
      </c>
      <c r="K997">
        <v>2.5509296676815</v>
      </c>
    </row>
    <row r="998" spans="1:11">
      <c r="A998">
        <v>996</v>
      </c>
      <c r="B998">
        <v>14.4142144802626</v>
      </c>
      <c r="C998">
        <v>1882.00136689396</v>
      </c>
      <c r="D998">
        <v>0.382187104701101</v>
      </c>
      <c r="E998">
        <v>201.665831882183</v>
      </c>
      <c r="F998">
        <v>18.5679058183072</v>
      </c>
      <c r="G998">
        <v>3042.06794045618</v>
      </c>
      <c r="H998">
        <v>0.234582093004947</v>
      </c>
      <c r="I998">
        <v>0.148105162863369</v>
      </c>
      <c r="J998">
        <v>18.7408954405963</v>
      </c>
      <c r="K998">
        <v>2.5509296676815</v>
      </c>
    </row>
    <row r="999" spans="1:11">
      <c r="A999">
        <v>997</v>
      </c>
      <c r="B999">
        <v>14.4142132242147</v>
      </c>
      <c r="C999">
        <v>1882.00085678881</v>
      </c>
      <c r="D999">
        <v>0.382187094826493</v>
      </c>
      <c r="E999">
        <v>201.665785209294</v>
      </c>
      <c r="F999">
        <v>18.5679108510277</v>
      </c>
      <c r="G999">
        <v>3042.06928627084</v>
      </c>
      <c r="H999">
        <v>0.234582087141779</v>
      </c>
      <c r="I999">
        <v>0.148105161966411</v>
      </c>
      <c r="J999">
        <v>18.7408945900738</v>
      </c>
      <c r="K999">
        <v>2.5509296676815</v>
      </c>
    </row>
    <row r="1000" spans="1:11">
      <c r="A1000">
        <v>998</v>
      </c>
      <c r="B1000">
        <v>14.4141966954063</v>
      </c>
      <c r="C1000">
        <v>1882.0010679727</v>
      </c>
      <c r="D1000">
        <v>0.382187017413949</v>
      </c>
      <c r="E1000">
        <v>201.665795737098</v>
      </c>
      <c r="F1000">
        <v>18.5679087674775</v>
      </c>
      <c r="G1000">
        <v>3042.06662976361</v>
      </c>
      <c r="H1000">
        <v>0.234582088306408</v>
      </c>
      <c r="I1000">
        <v>0.148105162144578</v>
      </c>
      <c r="J1000">
        <v>18.7408960465107</v>
      </c>
      <c r="K1000">
        <v>2.5509296676815</v>
      </c>
    </row>
    <row r="1001" spans="1:11">
      <c r="A1001">
        <v>999</v>
      </c>
      <c r="B1001">
        <v>14.4142099118024</v>
      </c>
      <c r="C1001">
        <v>1882.00084826161</v>
      </c>
      <c r="D1001">
        <v>0.382187132011749</v>
      </c>
      <c r="E1001">
        <v>201.665779721128</v>
      </c>
      <c r="F1001">
        <v>18.5679109351575</v>
      </c>
      <c r="G1001">
        <v>3042.06893070226</v>
      </c>
      <c r="H1001">
        <v>0.234582068219768</v>
      </c>
      <c r="I1001">
        <v>0.148105159071687</v>
      </c>
      <c r="J1001">
        <v>18.7408951743143</v>
      </c>
      <c r="K1001">
        <v>2.5509296676815</v>
      </c>
    </row>
    <row r="1002" spans="1:11">
      <c r="A1002">
        <v>1000</v>
      </c>
      <c r="B1002">
        <v>14.4142248736723</v>
      </c>
      <c r="C1002">
        <v>1882.00276048491</v>
      </c>
      <c r="D1002">
        <v>0.382186994811777</v>
      </c>
      <c r="E1002">
        <v>201.665963653932</v>
      </c>
      <c r="F1002">
        <v>18.5678920690895</v>
      </c>
      <c r="G1002">
        <v>3042.06499407616</v>
      </c>
      <c r="H1002">
        <v>0.234582120176812</v>
      </c>
      <c r="I1002">
        <v>0.14810516702017</v>
      </c>
      <c r="J1002">
        <v>18.740896983173</v>
      </c>
      <c r="K1002">
        <v>2.5509296676815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17.7616587046538</v>
      </c>
    </row>
    <row r="2" spans="1:21">
      <c r="B2" t="s">
        <v>32</v>
      </c>
      <c r="C2">
        <v>18.5165695374513</v>
      </c>
    </row>
    <row r="3" spans="1:21">
      <c r="B3" t="s">
        <v>33</v>
      </c>
      <c r="C3">
        <v>27.3698975264358</v>
      </c>
    </row>
    <row r="4" spans="1:21">
      <c r="B4" t="s">
        <v>34</v>
      </c>
      <c r="C4">
        <v>16.8824572267362</v>
      </c>
    </row>
    <row r="5" spans="1:21">
      <c r="B5" t="s">
        <v>35</v>
      </c>
      <c r="C5">
        <v>481.710196465269</v>
      </c>
    </row>
    <row r="6" spans="1:21">
      <c r="B6" t="s">
        <v>36</v>
      </c>
      <c r="C6">
        <v>214.69152122777</v>
      </c>
    </row>
    <row r="7" spans="1:21">
      <c r="B7" t="s">
        <v>37</v>
      </c>
      <c r="C7">
        <v>0.445686063536022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8.27157013708939</v>
      </c>
      <c r="E9">
        <v>11.3300212088154</v>
      </c>
      <c r="F9">
        <v>12.9138258726255</v>
      </c>
      <c r="G9">
        <v>13.8159700323971</v>
      </c>
      <c r="H9">
        <v>14.4415259203968</v>
      </c>
      <c r="I9">
        <v>14.971811359022</v>
      </c>
      <c r="J9">
        <v>15.5028750602964</v>
      </c>
      <c r="K9">
        <v>16.0925256771785</v>
      </c>
      <c r="L9">
        <v>16.7798677353713</v>
      </c>
      <c r="M9">
        <v>17.5945803218993</v>
      </c>
      <c r="N9">
        <v>18.5619129762151</v>
      </c>
      <c r="O9">
        <v>19.70570003551</v>
      </c>
      <c r="P9">
        <v>21.050411750024</v>
      </c>
      <c r="Q9">
        <v>22.8994478705608</v>
      </c>
      <c r="R9">
        <v>24.9641797545847</v>
      </c>
      <c r="S9">
        <v>27.3698975264358</v>
      </c>
      <c r="T9">
        <v>9.21591592946132</v>
      </c>
      <c r="U9">
        <v>3.5527136788005e-15</v>
      </c>
    </row>
    <row r="10" spans="1:21">
      <c r="B10" t="s">
        <v>40</v>
      </c>
      <c r="C10">
        <v>0</v>
      </c>
      <c r="D10">
        <v>8.39437507032797</v>
      </c>
      <c r="E10">
        <v>4.11463616631803</v>
      </c>
      <c r="F10">
        <v>3.00515044274538</v>
      </c>
      <c r="G10">
        <v>2.3458977797118</v>
      </c>
      <c r="H10">
        <v>2.02732233907738</v>
      </c>
      <c r="I10">
        <v>1.8673107224297</v>
      </c>
      <c r="J10">
        <v>1.79667821108829</v>
      </c>
      <c r="K10">
        <v>1.78412751794743</v>
      </c>
      <c r="L10">
        <v>1.81410851583706</v>
      </c>
      <c r="M10">
        <v>1.87864180535732</v>
      </c>
      <c r="N10">
        <v>1.97394117445075</v>
      </c>
      <c r="O10">
        <v>2.09886700284418</v>
      </c>
      <c r="P10">
        <v>2.25418978567306</v>
      </c>
      <c r="Q10">
        <v>3.64703087795818</v>
      </c>
      <c r="R10">
        <v>3.9073204702551</v>
      </c>
      <c r="S10">
        <v>4.31568879158835</v>
      </c>
      <c r="T10">
        <v>1.81195581110632</v>
      </c>
      <c r="U10">
        <v>0.445061096855306</v>
      </c>
    </row>
    <row r="11" spans="1:21">
      <c r="B11" t="s">
        <v>41</v>
      </c>
      <c r="C11">
        <v>0</v>
      </c>
      <c r="D11">
        <v>0.122804933238584</v>
      </c>
      <c r="E11">
        <v>1.056185094592</v>
      </c>
      <c r="F11">
        <v>1.42134577893535</v>
      </c>
      <c r="G11">
        <v>1.44375361994012</v>
      </c>
      <c r="H11">
        <v>1.4017664510777</v>
      </c>
      <c r="I11">
        <v>1.33702528380449</v>
      </c>
      <c r="J11">
        <v>1.26561450981387</v>
      </c>
      <c r="K11">
        <v>1.19447690106537</v>
      </c>
      <c r="L11">
        <v>1.1267664576443</v>
      </c>
      <c r="M11">
        <v>1.06392921882927</v>
      </c>
      <c r="N11">
        <v>1.00660852013496</v>
      </c>
      <c r="O11">
        <v>0.955079943549282</v>
      </c>
      <c r="P11">
        <v>0.909478071159085</v>
      </c>
      <c r="Q11">
        <v>1.79799475742132</v>
      </c>
      <c r="R11">
        <v>1.84258858623124</v>
      </c>
      <c r="S11">
        <v>1.90997101973727</v>
      </c>
      <c r="T11">
        <v>19.9659374080808</v>
      </c>
      <c r="U11">
        <v>9.66097702631662</v>
      </c>
    </row>
    <row r="12" spans="1:21">
      <c r="B12" t="s">
        <v>42</v>
      </c>
      <c r="C12">
        <v>0</v>
      </c>
      <c r="D12">
        <v>0.302214143443545</v>
      </c>
      <c r="E12">
        <v>0.413959211863036</v>
      </c>
      <c r="F12">
        <v>0.471825875860601</v>
      </c>
      <c r="G12">
        <v>0.504787057352068</v>
      </c>
      <c r="H12">
        <v>0.527642674089232</v>
      </c>
      <c r="I12">
        <v>0.547017442961239</v>
      </c>
      <c r="J12">
        <v>0.566420646819108</v>
      </c>
      <c r="K12">
        <v>0.587964410960443</v>
      </c>
      <c r="L12">
        <v>0.61307747751573</v>
      </c>
      <c r="M12">
        <v>0.642844216165049</v>
      </c>
      <c r="N12">
        <v>0.678187156465847</v>
      </c>
      <c r="O12">
        <v>0.719977121451655</v>
      </c>
      <c r="P12">
        <v>0.769108168187038</v>
      </c>
      <c r="Q12">
        <v>0.836665458774295</v>
      </c>
      <c r="R12">
        <v>0.912103515567514</v>
      </c>
      <c r="S12">
        <v>1</v>
      </c>
      <c r="T12">
        <v>0.336717224482114</v>
      </c>
      <c r="U12">
        <v>1.29803689450026e-16</v>
      </c>
    </row>
    <row r="15" spans="1:21">
      <c r="A15" t="s">
        <v>63</v>
      </c>
      <c r="B15" t="s">
        <v>64</v>
      </c>
      <c r="C15">
        <v>17.6990808886544</v>
      </c>
    </row>
    <row r="16" spans="1:21">
      <c r="B16" t="s">
        <v>65</v>
      </c>
      <c r="C16">
        <v>18.5201448135507</v>
      </c>
    </row>
    <row r="17" spans="1:21">
      <c r="B17" t="s">
        <v>66</v>
      </c>
      <c r="C17">
        <v>23.7059816322615</v>
      </c>
    </row>
    <row r="18" spans="1:21">
      <c r="B18" t="s">
        <v>67</v>
      </c>
      <c r="C18">
        <v>16.819729369092</v>
      </c>
    </row>
    <row r="19" spans="1:21">
      <c r="B19" t="s">
        <v>68</v>
      </c>
      <c r="C19">
        <v>417.225276727803</v>
      </c>
    </row>
    <row r="20" spans="1:21">
      <c r="B20" t="s">
        <v>69</v>
      </c>
      <c r="C20">
        <v>219.563949070127</v>
      </c>
    </row>
    <row r="21" spans="1:21">
      <c r="B21" t="s">
        <v>70</v>
      </c>
      <c r="C21">
        <v>0.526247956001405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15.9337449625541</v>
      </c>
      <c r="E23">
        <v>18.2225669494332</v>
      </c>
      <c r="F23">
        <v>18.8064086646121</v>
      </c>
      <c r="G23">
        <v>18.8286363069768</v>
      </c>
      <c r="H23">
        <v>18.6650333855745</v>
      </c>
      <c r="I23">
        <v>18.4756254182921</v>
      </c>
      <c r="J23">
        <v>18.3402055070104</v>
      </c>
      <c r="K23">
        <v>18.3036211718455</v>
      </c>
      <c r="L23">
        <v>18.3942168985661</v>
      </c>
      <c r="M23">
        <v>18.6323838525283</v>
      </c>
      <c r="N23">
        <v>19.0350377114346</v>
      </c>
      <c r="O23">
        <v>19.6182364033423</v>
      </c>
      <c r="P23">
        <v>20.3988986905892</v>
      </c>
      <c r="Q23">
        <v>21.2825697786067</v>
      </c>
      <c r="R23">
        <v>22.3532480209873</v>
      </c>
      <c r="S23">
        <v>23.7059816322615</v>
      </c>
      <c r="T23">
        <v>4.88370945898385</v>
      </c>
      <c r="U23">
        <v>9.76996261670138e-15</v>
      </c>
    </row>
    <row r="24" spans="1:21">
      <c r="B24" t="s">
        <v>40</v>
      </c>
      <c r="C24">
        <v>0</v>
      </c>
      <c r="D24">
        <v>16.5142504048797</v>
      </c>
      <c r="E24">
        <v>3.97692083034136</v>
      </c>
      <c r="F24">
        <v>2.86456307470303</v>
      </c>
      <c r="G24">
        <v>2.19929943713545</v>
      </c>
      <c r="H24">
        <v>1.87262042473332</v>
      </c>
      <c r="I24">
        <v>1.70254583931129</v>
      </c>
      <c r="J24">
        <v>1.61990237427674</v>
      </c>
      <c r="K24">
        <v>1.59331815252716</v>
      </c>
      <c r="L24">
        <v>1.60709780949773</v>
      </c>
      <c r="M24">
        <v>1.6530496776017</v>
      </c>
      <c r="N24">
        <v>1.72710355046449</v>
      </c>
      <c r="O24">
        <v>1.82775183923579</v>
      </c>
      <c r="P24">
        <v>1.95529223679347</v>
      </c>
      <c r="Q24">
        <v>3.17352917267049</v>
      </c>
      <c r="R24">
        <v>3.37305948303899</v>
      </c>
      <c r="S24">
        <v>3.69969540022025</v>
      </c>
      <c r="T24">
        <v>1.46419772038537</v>
      </c>
      <c r="U24">
        <v>0.0935876633820639</v>
      </c>
    </row>
    <row r="25" spans="1:21">
      <c r="B25" t="s">
        <v>41</v>
      </c>
      <c r="C25">
        <v>0</v>
      </c>
      <c r="D25">
        <v>0.580505442325648</v>
      </c>
      <c r="E25">
        <v>1.6880988434622</v>
      </c>
      <c r="F25">
        <v>2.28072135952418</v>
      </c>
      <c r="G25">
        <v>2.17707179477068</v>
      </c>
      <c r="H25">
        <v>2.03622334613565</v>
      </c>
      <c r="I25">
        <v>1.89195380659369</v>
      </c>
      <c r="J25">
        <v>1.75532228555844</v>
      </c>
      <c r="K25">
        <v>1.62990248769208</v>
      </c>
      <c r="L25">
        <v>1.51650208277716</v>
      </c>
      <c r="M25">
        <v>1.41488272363944</v>
      </c>
      <c r="N25">
        <v>1.32444969155826</v>
      </c>
      <c r="O25">
        <v>1.24455314732803</v>
      </c>
      <c r="P25">
        <v>1.17462994954661</v>
      </c>
      <c r="Q25">
        <v>2.28985808465296</v>
      </c>
      <c r="R25">
        <v>2.30238124065844</v>
      </c>
      <c r="S25">
        <v>2.346961788946</v>
      </c>
      <c r="T25">
        <v>20.286469893663</v>
      </c>
      <c r="U25">
        <v>4.97729712236591</v>
      </c>
    </row>
    <row r="26" spans="1:21">
      <c r="B26" t="s">
        <v>42</v>
      </c>
      <c r="C26">
        <v>0</v>
      </c>
      <c r="D26">
        <v>0.672140272852899</v>
      </c>
      <c r="E26">
        <v>0.768690671920293</v>
      </c>
      <c r="F26">
        <v>0.793319127482087</v>
      </c>
      <c r="G26">
        <v>0.794256766037181</v>
      </c>
      <c r="H26">
        <v>0.787355431009583</v>
      </c>
      <c r="I26">
        <v>0.779365550218288</v>
      </c>
      <c r="J26">
        <v>0.773653071680913</v>
      </c>
      <c r="K26">
        <v>0.77210981834796</v>
      </c>
      <c r="L26">
        <v>0.775931458308959</v>
      </c>
      <c r="M26">
        <v>0.78597816118998</v>
      </c>
      <c r="N26">
        <v>0.802963488570739</v>
      </c>
      <c r="O26">
        <v>0.827564819194993</v>
      </c>
      <c r="P26">
        <v>0.860495844763006</v>
      </c>
      <c r="Q26">
        <v>0.897772136532968</v>
      </c>
      <c r="R26">
        <v>0.942937034531685</v>
      </c>
      <c r="S26">
        <v>1</v>
      </c>
      <c r="T26">
        <v>0.206011695054113</v>
      </c>
      <c r="U26">
        <v>4.1213069208682e-16</v>
      </c>
    </row>
    <row r="29" spans="1:21">
      <c r="A29" t="s">
        <v>74</v>
      </c>
      <c r="B29" t="s">
        <v>75</v>
      </c>
      <c r="C29">
        <v>9.83250866066122</v>
      </c>
    </row>
    <row r="30" spans="1:21">
      <c r="B30" t="s">
        <v>76</v>
      </c>
      <c r="C30">
        <v>20.6211583690848</v>
      </c>
    </row>
    <row r="31" spans="1:21">
      <c r="B31" t="s">
        <v>77</v>
      </c>
      <c r="C31">
        <v>15.0045712713035</v>
      </c>
    </row>
    <row r="32" spans="1:21">
      <c r="B32" t="s">
        <v>78</v>
      </c>
      <c r="C32">
        <v>5.63835517051408</v>
      </c>
    </row>
    <row r="33" spans="1:18">
      <c r="B33" t="s">
        <v>79</v>
      </c>
      <c r="C33">
        <v>177.429055283164</v>
      </c>
    </row>
    <row r="34" spans="1:18">
      <c r="B34" t="s">
        <v>80</v>
      </c>
      <c r="C34">
        <v>88.2878451677182</v>
      </c>
    </row>
    <row r="35" spans="1:18">
      <c r="B35" t="s">
        <v>81</v>
      </c>
      <c r="C35">
        <v>0.497595193903373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15.0045712713035</v>
      </c>
      <c r="E37">
        <v>13.1813072514734</v>
      </c>
      <c r="F37">
        <v>12.8166414894458</v>
      </c>
      <c r="G37">
        <v>12.1536281303118</v>
      </c>
      <c r="H37">
        <v>11.3533528051655</v>
      </c>
      <c r="I37">
        <v>10.4934509004725</v>
      </c>
      <c r="J37">
        <v>9.61396892399103</v>
      </c>
      <c r="K37">
        <v>8.7360581850854</v>
      </c>
      <c r="L37">
        <v>7.87056114561632</v>
      </c>
      <c r="M37">
        <v>7.02235718774207</v>
      </c>
      <c r="N37">
        <v>6.19268850317047</v>
      </c>
      <c r="O37">
        <v>5.38040803678731</v>
      </c>
      <c r="P37">
        <v>3.78755433151108</v>
      </c>
      <c r="Q37">
        <v>2.00169481995157</v>
      </c>
      <c r="R37">
        <v>-3.10862446895044e-15</v>
      </c>
    </row>
    <row r="38" spans="1:18">
      <c r="B38" t="s">
        <v>40</v>
      </c>
      <c r="C38">
        <v>0</v>
      </c>
      <c r="D38">
        <v>15.1950124035921</v>
      </c>
      <c r="E38">
        <v>2.03378549184825</v>
      </c>
      <c r="F38">
        <v>1.33300100369856</v>
      </c>
      <c r="G38">
        <v>0.958435286684118</v>
      </c>
      <c r="H38">
        <v>0.728895267125964</v>
      </c>
      <c r="I38">
        <v>0.575275076259545</v>
      </c>
      <c r="J38">
        <v>0.465762059847818</v>
      </c>
      <c r="K38">
        <v>0.38380259718642</v>
      </c>
      <c r="L38">
        <v>0.319950657272722</v>
      </c>
      <c r="M38">
        <v>0.268457816722956</v>
      </c>
      <c r="N38">
        <v>0.225642037806021</v>
      </c>
      <c r="O38">
        <v>0.189007067384728</v>
      </c>
      <c r="P38">
        <v>0.375449888064845</v>
      </c>
      <c r="Q38">
        <v>0.215933364572111</v>
      </c>
      <c r="R38">
        <v>0.0595852832062779</v>
      </c>
    </row>
    <row r="39" spans="1:18">
      <c r="B39" t="s">
        <v>41</v>
      </c>
      <c r="C39">
        <v>0</v>
      </c>
      <c r="D39">
        <v>0.190441132288583</v>
      </c>
      <c r="E39">
        <v>3.85704951167831</v>
      </c>
      <c r="F39">
        <v>1.6976667657262</v>
      </c>
      <c r="G39">
        <v>1.62144864581814</v>
      </c>
      <c r="H39">
        <v>1.52917059227224</v>
      </c>
      <c r="I39">
        <v>1.4351769809526</v>
      </c>
      <c r="J39">
        <v>1.34524403632924</v>
      </c>
      <c r="K39">
        <v>1.26171333609206</v>
      </c>
      <c r="L39">
        <v>1.1854476967418</v>
      </c>
      <c r="M39">
        <v>1.11666177459721</v>
      </c>
      <c r="N39">
        <v>1.05531072237761</v>
      </c>
      <c r="O39">
        <v>1.00128753376789</v>
      </c>
      <c r="P39">
        <v>1.96830359334108</v>
      </c>
      <c r="Q39">
        <v>2.00179287613162</v>
      </c>
      <c r="R39">
        <v>2.06128010315785</v>
      </c>
    </row>
    <row r="40" spans="1:18">
      <c r="B40" t="s">
        <v>42</v>
      </c>
      <c r="C40">
        <v>0</v>
      </c>
      <c r="D40">
        <v>1</v>
      </c>
      <c r="E40">
        <v>0.878486096879217</v>
      </c>
      <c r="F40">
        <v>0.854182452647471</v>
      </c>
      <c r="G40">
        <v>0.809995028218887</v>
      </c>
      <c r="H40">
        <v>0.756659593925152</v>
      </c>
      <c r="I40">
        <v>0.699350265378216</v>
      </c>
      <c r="J40">
        <v>0.640735996394506</v>
      </c>
      <c r="K40">
        <v>0.582226444669783</v>
      </c>
      <c r="L40">
        <v>0.524544220778164</v>
      </c>
      <c r="M40">
        <v>0.468014517760494</v>
      </c>
      <c r="N40">
        <v>0.412720123167671</v>
      </c>
      <c r="O40">
        <v>0.358584589956091</v>
      </c>
      <c r="P40">
        <v>0.252426694707022</v>
      </c>
      <c r="Q40">
        <v>0.133405665763996</v>
      </c>
      <c r="R40">
        <v>-2.0717849332328e-16</v>
      </c>
    </row>
    <row r="43" spans="1:18">
      <c r="A43" t="s">
        <v>84</v>
      </c>
      <c r="B43" t="s">
        <v>85</v>
      </c>
      <c r="C43">
        <v>12.6790561751346</v>
      </c>
    </row>
    <row r="44" spans="1:18">
      <c r="B44" t="s">
        <v>86</v>
      </c>
      <c r="C44">
        <v>19.4389739553714</v>
      </c>
    </row>
    <row r="45" spans="1:18">
      <c r="B45" t="s">
        <v>87</v>
      </c>
      <c r="C45">
        <v>22.460769850717</v>
      </c>
    </row>
    <row r="46" spans="1:18">
      <c r="B46" t="s">
        <v>88</v>
      </c>
      <c r="C46">
        <v>9.14779572545935</v>
      </c>
    </row>
    <row r="47" spans="1:18">
      <c r="B47" t="s">
        <v>89</v>
      </c>
      <c r="C47">
        <v>315.012297156306</v>
      </c>
    </row>
    <row r="48" spans="1:18">
      <c r="B48" t="s">
        <v>90</v>
      </c>
      <c r="C48">
        <v>135.132643521745</v>
      </c>
    </row>
    <row r="49" spans="1:18">
      <c r="B49" t="s">
        <v>91</v>
      </c>
      <c r="C49">
        <v>0.428975772506728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22.460769850717</v>
      </c>
      <c r="E51">
        <v>19.0509677708634</v>
      </c>
      <c r="F51">
        <v>17.9504739221564</v>
      </c>
      <c r="G51">
        <v>16.6508321264247</v>
      </c>
      <c r="H51">
        <v>15.2937289369451</v>
      </c>
      <c r="I51">
        <v>13.9424431445673</v>
      </c>
      <c r="J51">
        <v>12.6260452599635</v>
      </c>
      <c r="K51">
        <v>11.3570649564469</v>
      </c>
      <c r="L51">
        <v>10.1394132113924</v>
      </c>
      <c r="M51">
        <v>8.97228021416853</v>
      </c>
      <c r="N51">
        <v>7.8521475523054</v>
      </c>
      <c r="O51">
        <v>6.77380767808279</v>
      </c>
      <c r="P51">
        <v>4.6874071558765</v>
      </c>
      <c r="Q51">
        <v>2.4401812677717</v>
      </c>
      <c r="R51">
        <v>3.99680288865056e-15</v>
      </c>
    </row>
    <row r="52" spans="1:18">
      <c r="B52" t="s">
        <v>40</v>
      </c>
      <c r="C52">
        <v>0</v>
      </c>
      <c r="D52">
        <v>23.1617772916721</v>
      </c>
      <c r="E52">
        <v>2.03378549184825</v>
      </c>
      <c r="F52">
        <v>1.33300100369856</v>
      </c>
      <c r="G52">
        <v>0.958435286684118</v>
      </c>
      <c r="H52">
        <v>0.728895267125965</v>
      </c>
      <c r="I52">
        <v>0.575275076259545</v>
      </c>
      <c r="J52">
        <v>0.465762059847818</v>
      </c>
      <c r="K52">
        <v>0.38380259718642</v>
      </c>
      <c r="L52">
        <v>0.319950657272722</v>
      </c>
      <c r="M52">
        <v>0.268457816722956</v>
      </c>
      <c r="N52">
        <v>0.225642037806021</v>
      </c>
      <c r="O52">
        <v>0.189007067384728</v>
      </c>
      <c r="P52">
        <v>0.375449888064845</v>
      </c>
      <c r="Q52">
        <v>0.215933364572111</v>
      </c>
      <c r="R52">
        <v>0.0595852832062779</v>
      </c>
    </row>
    <row r="53" spans="1:18">
      <c r="B53" t="s">
        <v>41</v>
      </c>
      <c r="C53">
        <v>0</v>
      </c>
      <c r="D53">
        <v>0.701007440955106</v>
      </c>
      <c r="E53">
        <v>5.44358757170192</v>
      </c>
      <c r="F53">
        <v>2.43349485240553</v>
      </c>
      <c r="G53">
        <v>2.25807708241576</v>
      </c>
      <c r="H53">
        <v>2.08599845660564</v>
      </c>
      <c r="I53">
        <v>1.92656086863733</v>
      </c>
      <c r="J53">
        <v>1.78215994445165</v>
      </c>
      <c r="K53">
        <v>1.65278290070301</v>
      </c>
      <c r="L53">
        <v>1.53760240232718</v>
      </c>
      <c r="M53">
        <v>1.43559081394683</v>
      </c>
      <c r="N53">
        <v>1.34577469966915</v>
      </c>
      <c r="O53">
        <v>1.26734694160734</v>
      </c>
      <c r="P53">
        <v>2.46185041027114</v>
      </c>
      <c r="Q53">
        <v>2.46315925267691</v>
      </c>
      <c r="R53">
        <v>2.49976655097797</v>
      </c>
    </row>
    <row r="54" spans="1:18">
      <c r="B54" t="s">
        <v>42</v>
      </c>
      <c r="C54">
        <v>0</v>
      </c>
      <c r="D54">
        <v>1</v>
      </c>
      <c r="E54">
        <v>0.84818854818795</v>
      </c>
      <c r="F54">
        <v>0.799192282431199</v>
      </c>
      <c r="G54">
        <v>0.741329537548919</v>
      </c>
      <c r="H54">
        <v>0.680908492388868</v>
      </c>
      <c r="I54">
        <v>0.620746449798211</v>
      </c>
      <c r="J54">
        <v>0.562137689130027</v>
      </c>
      <c r="K54">
        <v>0.505640057394752</v>
      </c>
      <c r="L54">
        <v>0.451427679406488</v>
      </c>
      <c r="M54">
        <v>0.399464500718443</v>
      </c>
      <c r="N54">
        <v>0.349593874319261</v>
      </c>
      <c r="O54">
        <v>0.301583949397289</v>
      </c>
      <c r="P54">
        <v>0.208693076285044</v>
      </c>
      <c r="Q54">
        <v>0.108641924742121</v>
      </c>
      <c r="R54">
        <v>1.77945943759491e-16</v>
      </c>
    </row>
    <row r="57" spans="1:18">
      <c r="A57" t="s">
        <v>94</v>
      </c>
      <c r="B57" t="s">
        <v>95</v>
      </c>
      <c r="C57">
        <v>9.81002825203822</v>
      </c>
    </row>
    <row r="58" spans="1:18">
      <c r="B58" t="s">
        <v>96</v>
      </c>
      <c r="C58">
        <v>20.6030704670989</v>
      </c>
    </row>
    <row r="59" spans="1:18">
      <c r="B59" t="s">
        <v>97</v>
      </c>
      <c r="C59">
        <v>15.0811070612381</v>
      </c>
    </row>
    <row r="60" spans="1:18">
      <c r="B60" t="s">
        <v>98</v>
      </c>
      <c r="C60">
        <v>5.30305372840189</v>
      </c>
    </row>
    <row r="61" spans="1:18">
      <c r="B61" t="s">
        <v>99</v>
      </c>
      <c r="C61">
        <v>167.96582989454</v>
      </c>
    </row>
    <row r="62" spans="1:18">
      <c r="B62" t="s">
        <v>100</v>
      </c>
      <c r="C62">
        <v>72.8853108470632</v>
      </c>
    </row>
    <row r="63" spans="1:18">
      <c r="B63" t="s">
        <v>101</v>
      </c>
      <c r="C63">
        <v>0.433929394406145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15.0811070612381</v>
      </c>
      <c r="E65">
        <v>11.5356227212552</v>
      </c>
      <c r="F65">
        <v>11.0314639773301</v>
      </c>
      <c r="G65">
        <v>10.370131041561</v>
      </c>
      <c r="H65">
        <v>9.63284162778209</v>
      </c>
      <c r="I65">
        <v>8.86238102777951</v>
      </c>
      <c r="J65">
        <v>8.08205186336057</v>
      </c>
      <c r="K65">
        <v>7.30442617401333</v>
      </c>
      <c r="L65">
        <v>6.53580293687408</v>
      </c>
      <c r="M65">
        <v>5.77861223269447</v>
      </c>
      <c r="N65">
        <v>5.0327202001691</v>
      </c>
      <c r="O65">
        <v>3.56301869040275</v>
      </c>
      <c r="P65">
        <v>1.89228155479009</v>
      </c>
      <c r="Q65">
        <v>3.99680288865056e-15</v>
      </c>
    </row>
    <row r="66" spans="1:17">
      <c r="B66" t="s">
        <v>40</v>
      </c>
      <c r="C66">
        <v>0</v>
      </c>
      <c r="D66">
        <v>15.2507720290166</v>
      </c>
      <c r="E66">
        <v>1.33300100369856</v>
      </c>
      <c r="F66">
        <v>0.958435286684118</v>
      </c>
      <c r="G66">
        <v>0.728895267125964</v>
      </c>
      <c r="H66">
        <v>0.575275076259545</v>
      </c>
      <c r="I66">
        <v>0.465762059847818</v>
      </c>
      <c r="J66">
        <v>0.38380259718642</v>
      </c>
      <c r="K66">
        <v>0.319950657272722</v>
      </c>
      <c r="L66">
        <v>0.268457816722956</v>
      </c>
      <c r="M66">
        <v>0.225642037806021</v>
      </c>
      <c r="N66">
        <v>0.189007067384728</v>
      </c>
      <c r="O66">
        <v>0.375449888064845</v>
      </c>
      <c r="P66">
        <v>0.215933364572111</v>
      </c>
      <c r="Q66">
        <v>0.0595852832062779</v>
      </c>
    </row>
    <row r="67" spans="1:17">
      <c r="B67" t="s">
        <v>41</v>
      </c>
      <c r="C67">
        <v>0</v>
      </c>
      <c r="D67">
        <v>0.169664967778461</v>
      </c>
      <c r="E67">
        <v>4.87848534368148</v>
      </c>
      <c r="F67">
        <v>1.46259403060921</v>
      </c>
      <c r="G67">
        <v>1.39022820289512</v>
      </c>
      <c r="H67">
        <v>1.31256449003842</v>
      </c>
      <c r="I67">
        <v>1.2362226598504</v>
      </c>
      <c r="J67">
        <v>1.16413176160536</v>
      </c>
      <c r="K67">
        <v>1.09757634661997</v>
      </c>
      <c r="L67">
        <v>1.03708105386221</v>
      </c>
      <c r="M67">
        <v>0.982832741985626</v>
      </c>
      <c r="N67">
        <v>0.934899099910096</v>
      </c>
      <c r="O67">
        <v>1.8451513978312</v>
      </c>
      <c r="P67">
        <v>1.88667050018477</v>
      </c>
      <c r="Q67">
        <v>1.95186683799636</v>
      </c>
    </row>
    <row r="68" spans="1:17">
      <c r="B68" t="s">
        <v>42</v>
      </c>
      <c r="C68">
        <v>0</v>
      </c>
      <c r="D68">
        <v>1</v>
      </c>
      <c r="E68">
        <v>0.764905565248879</v>
      </c>
      <c r="F68">
        <v>0.731475741968803</v>
      </c>
      <c r="G68">
        <v>0.687623992022081</v>
      </c>
      <c r="H68">
        <v>0.638735710095228</v>
      </c>
      <c r="I68">
        <v>0.587647908856628</v>
      </c>
      <c r="J68">
        <v>0.535905741570742</v>
      </c>
      <c r="K68">
        <v>0.484342836660006</v>
      </c>
      <c r="L68">
        <v>0.433376867516084</v>
      </c>
      <c r="M68">
        <v>0.383168968248148</v>
      </c>
      <c r="N68">
        <v>0.333710262763424</v>
      </c>
      <c r="O68">
        <v>0.236257104729434</v>
      </c>
      <c r="P68">
        <v>0.12547365038298</v>
      </c>
      <c r="Q68">
        <v>2.6502052352133e-16</v>
      </c>
    </row>
    <row r="71" spans="1:17">
      <c r="A71" t="s">
        <v>104</v>
      </c>
      <c r="B71" t="s">
        <v>105</v>
      </c>
      <c r="C71">
        <v>12.6792147417416</v>
      </c>
    </row>
    <row r="72" spans="1:17">
      <c r="B72" t="s">
        <v>106</v>
      </c>
      <c r="C72">
        <v>19.3650081040425</v>
      </c>
    </row>
    <row r="73" spans="1:17">
      <c r="B73" t="s">
        <v>107</v>
      </c>
      <c r="C73">
        <v>22.6093081439765</v>
      </c>
    </row>
    <row r="74" spans="1:17">
      <c r="B74" t="s">
        <v>108</v>
      </c>
      <c r="C74">
        <v>8.73271137865813</v>
      </c>
    </row>
    <row r="75" spans="1:17">
      <c r="B75" t="s">
        <v>109</v>
      </c>
      <c r="C75">
        <v>301.551647370287</v>
      </c>
    </row>
    <row r="76" spans="1:17">
      <c r="B76" t="s">
        <v>110</v>
      </c>
      <c r="C76">
        <v>117.610719533798</v>
      </c>
    </row>
    <row r="77" spans="1:17">
      <c r="B77" t="s">
        <v>111</v>
      </c>
      <c r="C77">
        <v>0.390018494541266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22.6093081439765</v>
      </c>
      <c r="E79">
        <v>16.8915242834253</v>
      </c>
      <c r="F79">
        <v>15.7231990941037</v>
      </c>
      <c r="G79">
        <v>14.4809521399024</v>
      </c>
      <c r="H79">
        <v>13.2310235299341</v>
      </c>
      <c r="I79">
        <v>12.0047477810108</v>
      </c>
      <c r="J79">
        <v>10.8164329412762</v>
      </c>
      <c r="K79">
        <v>9.67141973733987</v>
      </c>
      <c r="L79">
        <v>8.57007186174331</v>
      </c>
      <c r="M79">
        <v>7.50985286629778</v>
      </c>
      <c r="N79">
        <v>6.48639275636538</v>
      </c>
      <c r="O79">
        <v>4.50179556146577</v>
      </c>
      <c r="P79">
        <v>2.3497351786962</v>
      </c>
      <c r="Q79">
        <v>-3.99680288865056e-15</v>
      </c>
    </row>
    <row r="80" spans="1:17">
      <c r="B80" t="s">
        <v>40</v>
      </c>
      <c r="C80">
        <v>0</v>
      </c>
      <c r="D80">
        <v>23.235666403645</v>
      </c>
      <c r="E80">
        <v>1.33300100369856</v>
      </c>
      <c r="F80">
        <v>0.958435286684118</v>
      </c>
      <c r="G80">
        <v>0.728895267125964</v>
      </c>
      <c r="H80">
        <v>0.575275076259545</v>
      </c>
      <c r="I80">
        <v>0.465762059847818</v>
      </c>
      <c r="J80">
        <v>0.38380259718642</v>
      </c>
      <c r="K80">
        <v>0.319950657272722</v>
      </c>
      <c r="L80">
        <v>0.268457816722956</v>
      </c>
      <c r="M80">
        <v>0.225642037806021</v>
      </c>
      <c r="N80">
        <v>0.189007067384728</v>
      </c>
      <c r="O80">
        <v>0.375449888064845</v>
      </c>
      <c r="P80">
        <v>0.215933364572111</v>
      </c>
      <c r="Q80">
        <v>0.0595852832062779</v>
      </c>
    </row>
    <row r="81" spans="1:17">
      <c r="B81" t="s">
        <v>41</v>
      </c>
      <c r="C81">
        <v>0</v>
      </c>
      <c r="D81">
        <v>0.626358259668509</v>
      </c>
      <c r="E81">
        <v>7.05078486424975</v>
      </c>
      <c r="F81">
        <v>2.12676047600579</v>
      </c>
      <c r="G81">
        <v>1.97114222132725</v>
      </c>
      <c r="H81">
        <v>1.82520368622784</v>
      </c>
      <c r="I81">
        <v>1.69203780877108</v>
      </c>
      <c r="J81">
        <v>1.57211743692105</v>
      </c>
      <c r="K81">
        <v>1.46496386120904</v>
      </c>
      <c r="L81">
        <v>1.36980569231951</v>
      </c>
      <c r="M81">
        <v>1.28586103325155</v>
      </c>
      <c r="N81">
        <v>1.21246717731713</v>
      </c>
      <c r="O81">
        <v>2.36004708296445</v>
      </c>
      <c r="P81">
        <v>2.36799374734168</v>
      </c>
      <c r="Q81">
        <v>2.40932046190249</v>
      </c>
    </row>
    <row r="82" spans="1:17">
      <c r="B82" t="s">
        <v>42</v>
      </c>
      <c r="C82">
        <v>0</v>
      </c>
      <c r="D82">
        <v>1</v>
      </c>
      <c r="E82">
        <v>0.747104872730283</v>
      </c>
      <c r="F82">
        <v>0.695430350808526</v>
      </c>
      <c r="G82">
        <v>0.640486300937976</v>
      </c>
      <c r="H82">
        <v>0.585202494728218</v>
      </c>
      <c r="I82">
        <v>0.530964844415598</v>
      </c>
      <c r="J82">
        <v>0.478406188831473</v>
      </c>
      <c r="K82">
        <v>0.427762746022659</v>
      </c>
      <c r="L82">
        <v>0.379050601954245</v>
      </c>
      <c r="M82">
        <v>0.332157570610957</v>
      </c>
      <c r="N82">
        <v>0.286890369004655</v>
      </c>
      <c r="O82">
        <v>0.199112486450193</v>
      </c>
      <c r="P82">
        <v>0.10392777893658</v>
      </c>
      <c r="Q82">
        <v>-1.76776877169299e-16</v>
      </c>
    </row>
    <row r="85" spans="1:17">
      <c r="A85" t="s">
        <v>114</v>
      </c>
      <c r="B85" t="s">
        <v>115</v>
      </c>
      <c r="C85">
        <v>9.96767379866915</v>
      </c>
    </row>
    <row r="86" spans="1:17">
      <c r="B86" t="s">
        <v>116</v>
      </c>
      <c r="C86">
        <v>20.5336304925415</v>
      </c>
    </row>
    <row r="87" spans="1:17">
      <c r="B87" t="s">
        <v>117</v>
      </c>
      <c r="C87">
        <v>14.8715258910288</v>
      </c>
    </row>
    <row r="88" spans="1:17">
      <c r="B88" t="s">
        <v>118</v>
      </c>
      <c r="C88">
        <v>5.072760573632</v>
      </c>
    </row>
    <row r="89" spans="1:17">
      <c r="B89" t="s">
        <v>119</v>
      </c>
      <c r="C89">
        <v>155.407445561251</v>
      </c>
    </row>
    <row r="90" spans="1:17">
      <c r="B90" t="s">
        <v>120</v>
      </c>
      <c r="C90">
        <v>61.4250351238003</v>
      </c>
    </row>
    <row r="91" spans="1:17">
      <c r="B91" t="s">
        <v>121</v>
      </c>
      <c r="C91">
        <v>0.39525155890675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14.8715258910288</v>
      </c>
      <c r="E93">
        <v>10.2452055084144</v>
      </c>
      <c r="F93">
        <v>9.68122431040025</v>
      </c>
      <c r="G93">
        <v>9.02984488503079</v>
      </c>
      <c r="H93">
        <v>8.33577148766838</v>
      </c>
      <c r="I93">
        <v>7.62381408432061</v>
      </c>
      <c r="J93">
        <v>6.90775656485723</v>
      </c>
      <c r="K93">
        <v>6.19489256354284</v>
      </c>
      <c r="L93">
        <v>5.48848447057184</v>
      </c>
      <c r="M93">
        <v>4.78910833166155</v>
      </c>
      <c r="N93">
        <v>3.40569496113751</v>
      </c>
      <c r="O93">
        <v>1.81561977040109</v>
      </c>
      <c r="P93">
        <v>2.66453525910038e-15</v>
      </c>
    </row>
    <row r="94" spans="1:17">
      <c r="B94" t="s">
        <v>40</v>
      </c>
      <c r="C94">
        <v>0</v>
      </c>
      <c r="D94">
        <v>15.0238676642975</v>
      </c>
      <c r="E94">
        <v>0.958435286684118</v>
      </c>
      <c r="F94">
        <v>0.728895267125964</v>
      </c>
      <c r="G94">
        <v>0.575275076259545</v>
      </c>
      <c r="H94">
        <v>0.465762059847818</v>
      </c>
      <c r="I94">
        <v>0.38380259718642</v>
      </c>
      <c r="J94">
        <v>0.319950657272722</v>
      </c>
      <c r="K94">
        <v>0.268457816722956</v>
      </c>
      <c r="L94">
        <v>0.225642037806021</v>
      </c>
      <c r="M94">
        <v>0.189007067384728</v>
      </c>
      <c r="N94">
        <v>0.375449888064845</v>
      </c>
      <c r="O94">
        <v>0.215933364572111</v>
      </c>
      <c r="P94">
        <v>0.0595852832062779</v>
      </c>
    </row>
    <row r="95" spans="1:17">
      <c r="B95" t="s">
        <v>41</v>
      </c>
      <c r="C95">
        <v>0</v>
      </c>
      <c r="D95">
        <v>0.152341773268719</v>
      </c>
      <c r="E95">
        <v>5.58475566929855</v>
      </c>
      <c r="F95">
        <v>1.2928764651401</v>
      </c>
      <c r="G95">
        <v>1.226654501629</v>
      </c>
      <c r="H95">
        <v>1.15983545721023</v>
      </c>
      <c r="I95">
        <v>1.09576000053419</v>
      </c>
      <c r="J95">
        <v>1.03600817673611</v>
      </c>
      <c r="K95">
        <v>0.981321818037343</v>
      </c>
      <c r="L95">
        <v>0.932050130777015</v>
      </c>
      <c r="M95">
        <v>0.888383206295023</v>
      </c>
      <c r="N95">
        <v>1.75886325858889</v>
      </c>
      <c r="O95">
        <v>1.80600855530853</v>
      </c>
      <c r="P95">
        <v>1.87520505360737</v>
      </c>
    </row>
    <row r="96" spans="1:17">
      <c r="B96" t="s">
        <v>42</v>
      </c>
      <c r="C96">
        <v>0</v>
      </c>
      <c r="D96">
        <v>1</v>
      </c>
      <c r="E96">
        <v>0.688914209845458</v>
      </c>
      <c r="F96">
        <v>0.650990650276204</v>
      </c>
      <c r="G96">
        <v>0.607190207057233</v>
      </c>
      <c r="H96">
        <v>0.560518910349132</v>
      </c>
      <c r="I96">
        <v>0.512645046660588</v>
      </c>
      <c r="J96">
        <v>0.464495480522567</v>
      </c>
      <c r="K96">
        <v>0.41656065483367</v>
      </c>
      <c r="L96">
        <v>0.369059941178111</v>
      </c>
      <c r="M96">
        <v>0.322032074365049</v>
      </c>
      <c r="N96">
        <v>0.229007768677724</v>
      </c>
      <c r="O96">
        <v>0.122086985807983</v>
      </c>
      <c r="P96">
        <v>1.79170266630659e-16</v>
      </c>
    </row>
    <row r="99" spans="1:16">
      <c r="A99" t="s">
        <v>124</v>
      </c>
      <c r="B99" t="s">
        <v>125</v>
      </c>
      <c r="C99">
        <v>12.8501470348406</v>
      </c>
    </row>
    <row r="100" spans="1:16">
      <c r="B100" t="s">
        <v>126</v>
      </c>
      <c r="C100">
        <v>19.2518195636842</v>
      </c>
    </row>
    <row r="101" spans="1:16">
      <c r="B101" t="s">
        <v>127</v>
      </c>
      <c r="C101">
        <v>22.4121945209451</v>
      </c>
    </row>
    <row r="102" spans="1:16">
      <c r="B102" t="s">
        <v>128</v>
      </c>
      <c r="C102">
        <v>8.44358422605257</v>
      </c>
    </row>
    <row r="103" spans="1:16">
      <c r="B103" t="s">
        <v>129</v>
      </c>
      <c r="C103">
        <v>283.514260689956</v>
      </c>
    </row>
    <row r="104" spans="1:16">
      <c r="B104" t="s">
        <v>130</v>
      </c>
      <c r="C104">
        <v>103.93117231069</v>
      </c>
    </row>
    <row r="105" spans="1:16">
      <c r="B105" t="s">
        <v>131</v>
      </c>
      <c r="C105">
        <v>0.366581815171358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22.4121945209451</v>
      </c>
      <c r="E107">
        <v>15.1711413210613</v>
      </c>
      <c r="F107">
        <v>13.9972482042705</v>
      </c>
      <c r="G107">
        <v>12.8076398054775</v>
      </c>
      <c r="H107">
        <v>11.6349980085505</v>
      </c>
      <c r="I107">
        <v>10.4946892172696</v>
      </c>
      <c r="J107">
        <v>9.39290503801171</v>
      </c>
      <c r="K107">
        <v>8.3307075446024</v>
      </c>
      <c r="L107">
        <v>7.30614468052009</v>
      </c>
      <c r="M107">
        <v>6.31534490005367</v>
      </c>
      <c r="N107">
        <v>4.39133342839056</v>
      </c>
      <c r="O107">
        <v>2.2959084338783</v>
      </c>
      <c r="P107">
        <v>-3.5527136788005e-15</v>
      </c>
    </row>
    <row r="108" spans="1:16">
      <c r="B108" t="s">
        <v>40</v>
      </c>
      <c r="C108">
        <v>0</v>
      </c>
      <c r="D108">
        <v>22.9781217773171</v>
      </c>
      <c r="E108">
        <v>0.958435286684118</v>
      </c>
      <c r="F108">
        <v>0.728895267125964</v>
      </c>
      <c r="G108">
        <v>0.575275076259545</v>
      </c>
      <c r="H108">
        <v>0.465762059847818</v>
      </c>
      <c r="I108">
        <v>0.38380259718642</v>
      </c>
      <c r="J108">
        <v>0.319950657272722</v>
      </c>
      <c r="K108">
        <v>0.268457816722956</v>
      </c>
      <c r="L108">
        <v>0.225642037806021</v>
      </c>
      <c r="M108">
        <v>0.189007067384728</v>
      </c>
      <c r="N108">
        <v>0.375449888064845</v>
      </c>
      <c r="O108">
        <v>0.215933364572111</v>
      </c>
      <c r="P108">
        <v>0.0595852832062779</v>
      </c>
    </row>
    <row r="109" spans="1:16">
      <c r="B109" t="s">
        <v>41</v>
      </c>
      <c r="C109">
        <v>0</v>
      </c>
      <c r="D109">
        <v>0.565927256371929</v>
      </c>
      <c r="E109">
        <v>8.19948848656792</v>
      </c>
      <c r="F109">
        <v>1.90278838391683</v>
      </c>
      <c r="G109">
        <v>1.7648834750525</v>
      </c>
      <c r="H109">
        <v>1.63840385677484</v>
      </c>
      <c r="I109">
        <v>1.52411138846731</v>
      </c>
      <c r="J109">
        <v>1.42173483653063</v>
      </c>
      <c r="K109">
        <v>1.33065531013226</v>
      </c>
      <c r="L109">
        <v>1.25020490188834</v>
      </c>
      <c r="M109">
        <v>1.17980684785115</v>
      </c>
      <c r="N109">
        <v>2.29946135972796</v>
      </c>
      <c r="O109">
        <v>2.31135835908437</v>
      </c>
      <c r="P109">
        <v>2.35549371708458</v>
      </c>
    </row>
    <row r="110" spans="1:16">
      <c r="B110" t="s">
        <v>42</v>
      </c>
      <c r="C110">
        <v>0</v>
      </c>
      <c r="D110">
        <v>1</v>
      </c>
      <c r="E110">
        <v>0.676914583571157</v>
      </c>
      <c r="F110">
        <v>0.624537155038051</v>
      </c>
      <c r="G110">
        <v>0.57145853314401</v>
      </c>
      <c r="H110">
        <v>0.519136936709928</v>
      </c>
      <c r="I110">
        <v>0.468257992650469</v>
      </c>
      <c r="J110">
        <v>0.419097961568808</v>
      </c>
      <c r="K110">
        <v>0.371704231676956</v>
      </c>
      <c r="L110">
        <v>0.325989705010466</v>
      </c>
      <c r="M110">
        <v>0.281781638748125</v>
      </c>
      <c r="N110">
        <v>0.195935004235604</v>
      </c>
      <c r="O110">
        <v>0.102440143990928</v>
      </c>
      <c r="P110">
        <v>-1.58516992857631e-16</v>
      </c>
    </row>
    <row r="113" spans="1:15">
      <c r="A113" t="s">
        <v>134</v>
      </c>
      <c r="B113" t="s">
        <v>135</v>
      </c>
      <c r="C113">
        <v>10.2228284739136</v>
      </c>
    </row>
    <row r="114" spans="1:15">
      <c r="B114" t="s">
        <v>136</v>
      </c>
      <c r="C114">
        <v>20.4262186060917</v>
      </c>
    </row>
    <row r="115" spans="1:15">
      <c r="B115" t="s">
        <v>137</v>
      </c>
      <c r="C115">
        <v>14.5204458987705</v>
      </c>
    </row>
    <row r="116" spans="1:15">
      <c r="B116" t="s">
        <v>138</v>
      </c>
      <c r="C116">
        <v>4.88589517723157</v>
      </c>
    </row>
    <row r="117" spans="1:15">
      <c r="B117" t="s">
        <v>139</v>
      </c>
      <c r="C117">
        <v>141.755853086747</v>
      </c>
    </row>
    <row r="118" spans="1:15">
      <c r="B118" t="s">
        <v>140</v>
      </c>
      <c r="C118">
        <v>52.3522449885854</v>
      </c>
    </row>
    <row r="119" spans="1:15">
      <c r="B119" t="s">
        <v>141</v>
      </c>
      <c r="C119">
        <v>0.369312757453116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14.5204458987705</v>
      </c>
      <c r="E121">
        <v>9.18062387153775</v>
      </c>
      <c r="F121">
        <v>8.59167173270092</v>
      </c>
      <c r="G121">
        <v>7.95310580164054</v>
      </c>
      <c r="H121">
        <v>7.29083136994898</v>
      </c>
      <c r="I121">
        <v>6.61951292976834</v>
      </c>
      <c r="J121">
        <v>5.94716689215208</v>
      </c>
      <c r="K121">
        <v>5.27766045263827</v>
      </c>
      <c r="L121">
        <v>4.6120855174389</v>
      </c>
      <c r="M121">
        <v>3.29137422024276</v>
      </c>
      <c r="N121">
        <v>1.75991277673526</v>
      </c>
      <c r="O121">
        <v>-1.33226762955019e-15</v>
      </c>
    </row>
    <row r="122" spans="1:15">
      <c r="B122" t="s">
        <v>40</v>
      </c>
      <c r="C122">
        <v>0</v>
      </c>
      <c r="D122">
        <v>14.6587414444026</v>
      </c>
      <c r="E122">
        <v>0.728895267125964</v>
      </c>
      <c r="F122">
        <v>0.575275076259545</v>
      </c>
      <c r="G122">
        <v>0.465762059847818</v>
      </c>
      <c r="H122">
        <v>0.38380259718642</v>
      </c>
      <c r="I122">
        <v>0.319950657272722</v>
      </c>
      <c r="J122">
        <v>0.268457816722956</v>
      </c>
      <c r="K122">
        <v>0.225642037806021</v>
      </c>
      <c r="L122">
        <v>0.189007067384728</v>
      </c>
      <c r="M122">
        <v>0.375449888064845</v>
      </c>
      <c r="N122">
        <v>0.215933364572111</v>
      </c>
      <c r="O122">
        <v>0.0595852832062779</v>
      </c>
    </row>
    <row r="123" spans="1:15">
      <c r="B123" t="s">
        <v>41</v>
      </c>
      <c r="C123">
        <v>0</v>
      </c>
      <c r="D123">
        <v>0.138295545632112</v>
      </c>
      <c r="E123">
        <v>6.06871729435874</v>
      </c>
      <c r="F123">
        <v>1.16422721509637</v>
      </c>
      <c r="G123">
        <v>1.1043279909082</v>
      </c>
      <c r="H123">
        <v>1.04607702887798</v>
      </c>
      <c r="I123">
        <v>0.991269097453362</v>
      </c>
      <c r="J123">
        <v>0.940803854339216</v>
      </c>
      <c r="K123">
        <v>0.895148477319831</v>
      </c>
      <c r="L123">
        <v>0.854582002584103</v>
      </c>
      <c r="M123">
        <v>1.69616118526098</v>
      </c>
      <c r="N123">
        <v>1.74739480807961</v>
      </c>
      <c r="O123">
        <v>1.81949805994154</v>
      </c>
    </row>
    <row r="124" spans="1:15">
      <c r="B124" t="s">
        <v>42</v>
      </c>
      <c r="C124">
        <v>0</v>
      </c>
      <c r="D124">
        <v>1</v>
      </c>
      <c r="E124">
        <v>0.63225495522249</v>
      </c>
      <c r="F124">
        <v>0.591694758728339</v>
      </c>
      <c r="G124">
        <v>0.547717739323277</v>
      </c>
      <c r="H124">
        <v>0.502107953211431</v>
      </c>
      <c r="I124">
        <v>0.455875320628331</v>
      </c>
      <c r="J124">
        <v>0.409571919045244</v>
      </c>
      <c r="K124">
        <v>0.363464076064299</v>
      </c>
      <c r="L124">
        <v>0.317626989528566</v>
      </c>
      <c r="M124">
        <v>0.226671704380748</v>
      </c>
      <c r="N124">
        <v>0.121202392061822</v>
      </c>
      <c r="O124">
        <v>-9.17511513653306e-17</v>
      </c>
    </row>
    <row r="127" spans="1:15">
      <c r="A127" t="s">
        <v>144</v>
      </c>
      <c r="B127" t="s">
        <v>145</v>
      </c>
      <c r="C127">
        <v>13.1082328941761</v>
      </c>
    </row>
    <row r="128" spans="1:15">
      <c r="B128" t="s">
        <v>146</v>
      </c>
      <c r="C128">
        <v>19.1084633733965</v>
      </c>
    </row>
    <row r="129" spans="1:15">
      <c r="B129" t="s">
        <v>147</v>
      </c>
      <c r="C129">
        <v>22.044062379707</v>
      </c>
    </row>
    <row r="130" spans="1:15">
      <c r="B130" t="s">
        <v>148</v>
      </c>
      <c r="C130">
        <v>8.20616670908733</v>
      </c>
    </row>
    <row r="131" spans="1:15">
      <c r="B131" t="s">
        <v>149</v>
      </c>
      <c r="C131">
        <v>263.702096217245</v>
      </c>
    </row>
    <row r="132" spans="1:15">
      <c r="B132" t="s">
        <v>150</v>
      </c>
      <c r="C132">
        <v>92.6767041432518</v>
      </c>
    </row>
    <row r="133" spans="1:15">
      <c r="B133" t="s">
        <v>151</v>
      </c>
      <c r="C133">
        <v>0.351444700185099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22.044062379707</v>
      </c>
      <c r="E135">
        <v>13.7438692717902</v>
      </c>
      <c r="F135">
        <v>12.5858584466134</v>
      </c>
      <c r="G135">
        <v>11.4413117560116</v>
      </c>
      <c r="H135">
        <v>10.3261500028542</v>
      </c>
      <c r="I135">
        <v>9.24701051039399</v>
      </c>
      <c r="J135">
        <v>8.2053211859576</v>
      </c>
      <c r="K135">
        <v>7.19943609527274</v>
      </c>
      <c r="L135">
        <v>6.22574479543867</v>
      </c>
      <c r="M135">
        <v>4.3334699807394</v>
      </c>
      <c r="N135">
        <v>2.26771233676978</v>
      </c>
      <c r="O135">
        <v>-1.33226762955019e-15</v>
      </c>
    </row>
    <row r="136" spans="1:15">
      <c r="B136" t="s">
        <v>40</v>
      </c>
      <c r="C136">
        <v>0</v>
      </c>
      <c r="D136">
        <v>22.5619647685186</v>
      </c>
      <c r="E136">
        <v>0.728895267125965</v>
      </c>
      <c r="F136">
        <v>0.575275076259545</v>
      </c>
      <c r="G136">
        <v>0.465762059847818</v>
      </c>
      <c r="H136">
        <v>0.38380259718642</v>
      </c>
      <c r="I136">
        <v>0.319950657272722</v>
      </c>
      <c r="J136">
        <v>0.268457816722956</v>
      </c>
      <c r="K136">
        <v>0.225642037806021</v>
      </c>
      <c r="L136">
        <v>0.189007067384728</v>
      </c>
      <c r="M136">
        <v>0.375449888064845</v>
      </c>
      <c r="N136">
        <v>0.215933364572111</v>
      </c>
      <c r="O136">
        <v>0.0595852832062779</v>
      </c>
    </row>
    <row r="137" spans="1:15">
      <c r="B137" t="s">
        <v>41</v>
      </c>
      <c r="C137">
        <v>0</v>
      </c>
      <c r="D137">
        <v>0.517902388811578</v>
      </c>
      <c r="E137">
        <v>9.02908837504281</v>
      </c>
      <c r="F137">
        <v>1.73328590143626</v>
      </c>
      <c r="G137">
        <v>1.61030875044961</v>
      </c>
      <c r="H137">
        <v>1.49896435034384</v>
      </c>
      <c r="I137">
        <v>1.39909014973296</v>
      </c>
      <c r="J137">
        <v>1.31014714115934</v>
      </c>
      <c r="K137">
        <v>1.23152712849088</v>
      </c>
      <c r="L137">
        <v>1.1626983672188</v>
      </c>
      <c r="M137">
        <v>2.26772470276411</v>
      </c>
      <c r="N137">
        <v>2.28169100854173</v>
      </c>
      <c r="O137">
        <v>2.32729761997606</v>
      </c>
    </row>
    <row r="138" spans="1:15">
      <c r="B138" t="s">
        <v>42</v>
      </c>
      <c r="C138">
        <v>0</v>
      </c>
      <c r="D138">
        <v>1</v>
      </c>
      <c r="E138">
        <v>0.623472617480991</v>
      </c>
      <c r="F138">
        <v>0.570940974028433</v>
      </c>
      <c r="G138">
        <v>0.519020113395439</v>
      </c>
      <c r="H138">
        <v>0.468432261939166</v>
      </c>
      <c r="I138">
        <v>0.419478513130432</v>
      </c>
      <c r="J138">
        <v>0.372223642113767</v>
      </c>
      <c r="K138">
        <v>0.326592983237985</v>
      </c>
      <c r="L138">
        <v>0.282422753492563</v>
      </c>
      <c r="M138">
        <v>0.196582186445301</v>
      </c>
      <c r="N138">
        <v>0.102871798206186</v>
      </c>
      <c r="O138">
        <v>-6.04365750106309e-17</v>
      </c>
    </row>
    <row r="141" spans="1:15">
      <c r="A141" t="s">
        <v>154</v>
      </c>
      <c r="B141" t="s">
        <v>155</v>
      </c>
      <c r="C141">
        <v>10.553835964482</v>
      </c>
    </row>
    <row r="142" spans="1:15">
      <c r="B142" t="s">
        <v>156</v>
      </c>
      <c r="C142">
        <v>20.2856572070615</v>
      </c>
    </row>
    <row r="143" spans="1:15">
      <c r="B143" t="s">
        <v>157</v>
      </c>
      <c r="C143">
        <v>14.0789793444038</v>
      </c>
    </row>
    <row r="144" spans="1:15">
      <c r="B144" t="s">
        <v>158</v>
      </c>
      <c r="C144">
        <v>4.72136842302227</v>
      </c>
    </row>
    <row r="145" spans="1:14">
      <c r="B145" t="s">
        <v>159</v>
      </c>
      <c r="C145">
        <v>127.766737550465</v>
      </c>
    </row>
    <row r="146" spans="1:14">
      <c r="B146" t="s">
        <v>160</v>
      </c>
      <c r="C146">
        <v>44.8582208215753</v>
      </c>
    </row>
    <row r="147" spans="1:14">
      <c r="B147" t="s">
        <v>161</v>
      </c>
      <c r="C147">
        <v>0.351094672068757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14.0789793444038</v>
      </c>
      <c r="E149">
        <v>8.26416146125102</v>
      </c>
      <c r="F149">
        <v>7.66708430069018</v>
      </c>
      <c r="G149">
        <v>7.04194515090041</v>
      </c>
      <c r="H149">
        <v>6.40406670566788</v>
      </c>
      <c r="I149">
        <v>5.76200561184339</v>
      </c>
      <c r="J149">
        <v>5.12008112361174</v>
      </c>
      <c r="K149">
        <v>4.47977072446126</v>
      </c>
      <c r="L149">
        <v>3.2059257698215</v>
      </c>
      <c r="M149">
        <v>1.71827487053279</v>
      </c>
      <c r="N149">
        <v>3.10862446895044e-15</v>
      </c>
    </row>
    <row r="150" spans="1:14">
      <c r="B150" t="s">
        <v>40</v>
      </c>
      <c r="C150">
        <v>0</v>
      </c>
      <c r="D150">
        <v>14.2057601530331</v>
      </c>
      <c r="E150">
        <v>0.575275076259545</v>
      </c>
      <c r="F150">
        <v>0.465762059847818</v>
      </c>
      <c r="G150">
        <v>0.38380259718642</v>
      </c>
      <c r="H150">
        <v>0.319950657272722</v>
      </c>
      <c r="I150">
        <v>0.268457816722956</v>
      </c>
      <c r="J150">
        <v>0.225642037806021</v>
      </c>
      <c r="K150">
        <v>0.189007067384728</v>
      </c>
      <c r="L150">
        <v>0.375449888064845</v>
      </c>
      <c r="M150">
        <v>0.215933364572111</v>
      </c>
      <c r="N150">
        <v>0.0595852832062779</v>
      </c>
    </row>
    <row r="151" spans="1:14">
      <c r="B151" t="s">
        <v>41</v>
      </c>
      <c r="C151">
        <v>0</v>
      </c>
      <c r="D151">
        <v>0.126780808629326</v>
      </c>
      <c r="E151">
        <v>6.39009295941234</v>
      </c>
      <c r="F151">
        <v>1.06283922040865</v>
      </c>
      <c r="G151">
        <v>1.00894174697619</v>
      </c>
      <c r="H151">
        <v>0.957829102505243</v>
      </c>
      <c r="I151">
        <v>0.910518910547449</v>
      </c>
      <c r="J151">
        <v>0.867566526037671</v>
      </c>
      <c r="K151">
        <v>0.829317466535206</v>
      </c>
      <c r="L151">
        <v>1.64929484270461</v>
      </c>
      <c r="M151">
        <v>1.70358426386081</v>
      </c>
      <c r="N151">
        <v>1.77786015373907</v>
      </c>
    </row>
    <row r="152" spans="1:14">
      <c r="B152" t="s">
        <v>42</v>
      </c>
      <c r="C152">
        <v>0</v>
      </c>
      <c r="D152">
        <v>1</v>
      </c>
      <c r="E152">
        <v>0.586985836053229</v>
      </c>
      <c r="F152">
        <v>0.544576713491503</v>
      </c>
      <c r="G152">
        <v>0.500174407436678</v>
      </c>
      <c r="H152">
        <v>0.454867256283987</v>
      </c>
      <c r="I152">
        <v>0.40926302048548</v>
      </c>
      <c r="J152">
        <v>0.363668487492092</v>
      </c>
      <c r="K152">
        <v>0.31818859981792</v>
      </c>
      <c r="L152">
        <v>0.22771009825338</v>
      </c>
      <c r="M152">
        <v>0.122045414550294</v>
      </c>
      <c r="N152">
        <v>2.20798993514119e-16</v>
      </c>
    </row>
    <row r="155" spans="1:14">
      <c r="A155" t="s">
        <v>164</v>
      </c>
      <c r="B155" t="s">
        <v>165</v>
      </c>
      <c r="C155">
        <v>13.4322271738858</v>
      </c>
    </row>
    <row r="156" spans="1:14">
      <c r="B156" t="s">
        <v>166</v>
      </c>
      <c r="C156">
        <v>18.9387227775826</v>
      </c>
    </row>
    <row r="157" spans="1:14">
      <c r="B157" t="s">
        <v>167</v>
      </c>
      <c r="C157">
        <v>21.5639898848397</v>
      </c>
    </row>
    <row r="158" spans="1:14">
      <c r="B158" t="s">
        <v>168</v>
      </c>
      <c r="C158">
        <v>7.99675686497873</v>
      </c>
    </row>
    <row r="159" spans="1:14">
      <c r="B159" t="s">
        <v>169</v>
      </c>
      <c r="C159">
        <v>243.133985951568</v>
      </c>
    </row>
    <row r="160" spans="1:14">
      <c r="B160" t="s">
        <v>170</v>
      </c>
      <c r="C160">
        <v>83.0369073054976</v>
      </c>
    </row>
    <row r="161" spans="1:14">
      <c r="B161" t="s">
        <v>171</v>
      </c>
      <c r="C161">
        <v>0.341527355710931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21.5639898848397</v>
      </c>
      <c r="E163">
        <v>12.5112092995392</v>
      </c>
      <c r="F163">
        <v>11.3761191103083</v>
      </c>
      <c r="G163">
        <v>10.2694215714427</v>
      </c>
      <c r="H163">
        <v>9.19790402955519</v>
      </c>
      <c r="I163">
        <v>8.16311752747377</v>
      </c>
      <c r="J163">
        <v>7.16351916828207</v>
      </c>
      <c r="K163">
        <v>6.19558639339113</v>
      </c>
      <c r="L163">
        <v>4.31399378564322</v>
      </c>
      <c r="M163">
        <v>2.25822184302066</v>
      </c>
      <c r="N163">
        <v>1.77635683940025e-15</v>
      </c>
    </row>
    <row r="164" spans="1:14">
      <c r="B164" t="s">
        <v>40</v>
      </c>
      <c r="C164">
        <v>0</v>
      </c>
      <c r="D164">
        <v>22.0432472360036</v>
      </c>
      <c r="E164">
        <v>0.575275076259545</v>
      </c>
      <c r="F164">
        <v>0.465762059847818</v>
      </c>
      <c r="G164">
        <v>0.38380259718642</v>
      </c>
      <c r="H164">
        <v>0.319950657272722</v>
      </c>
      <c r="I164">
        <v>0.268457816722956</v>
      </c>
      <c r="J164">
        <v>0.225642037806021</v>
      </c>
      <c r="K164">
        <v>0.189007067384728</v>
      </c>
      <c r="L164">
        <v>0.375449888064845</v>
      </c>
      <c r="M164">
        <v>0.215933364572111</v>
      </c>
      <c r="N164">
        <v>0.0595852832062779</v>
      </c>
    </row>
    <row r="165" spans="1:14">
      <c r="B165" t="s">
        <v>41</v>
      </c>
      <c r="C165">
        <v>0</v>
      </c>
      <c r="D165">
        <v>0.479257351163856</v>
      </c>
      <c r="E165">
        <v>9.62805566156005</v>
      </c>
      <c r="F165">
        <v>1.60085224907871</v>
      </c>
      <c r="G165">
        <v>1.490500136052</v>
      </c>
      <c r="H165">
        <v>1.39146819916026</v>
      </c>
      <c r="I165">
        <v>1.30324431880437</v>
      </c>
      <c r="J165">
        <v>1.22524039699772</v>
      </c>
      <c r="K165">
        <v>1.15693984227567</v>
      </c>
      <c r="L165">
        <v>2.25704249581276</v>
      </c>
      <c r="M165">
        <v>2.27170530719467</v>
      </c>
      <c r="N165">
        <v>2.31780712622693</v>
      </c>
    </row>
    <row r="166" spans="1:14">
      <c r="B166" t="s">
        <v>42</v>
      </c>
      <c r="C166">
        <v>0</v>
      </c>
      <c r="D166">
        <v>1</v>
      </c>
      <c r="E166">
        <v>0.580189907635555</v>
      </c>
      <c r="F166">
        <v>0.527551680883793</v>
      </c>
      <c r="G166">
        <v>0.476230123751937</v>
      </c>
      <c r="H166">
        <v>0.426539989986809</v>
      </c>
      <c r="I166">
        <v>0.378553207039517</v>
      </c>
      <c r="J166">
        <v>0.332198225214263</v>
      </c>
      <c r="K166">
        <v>0.287311690762147</v>
      </c>
      <c r="L166">
        <v>0.200055453961983</v>
      </c>
      <c r="M166">
        <v>0.104721893076395</v>
      </c>
      <c r="N166">
        <v>8.23760745987502e-17</v>
      </c>
    </row>
    <row r="169" spans="1:14">
      <c r="A169" t="s">
        <v>174</v>
      </c>
      <c r="B169" t="s">
        <v>175</v>
      </c>
      <c r="C169">
        <v>10.9556745633978</v>
      </c>
    </row>
    <row r="170" spans="1:14">
      <c r="B170" t="s">
        <v>176</v>
      </c>
      <c r="C170">
        <v>20.1120531116617</v>
      </c>
    </row>
    <row r="171" spans="1:14">
      <c r="B171" t="s">
        <v>177</v>
      </c>
      <c r="C171">
        <v>13.5720729303778</v>
      </c>
    </row>
    <row r="172" spans="1:14">
      <c r="B172" t="s">
        <v>178</v>
      </c>
      <c r="C172">
        <v>4.56893783495516</v>
      </c>
    </row>
    <row r="173" spans="1:14">
      <c r="B173" t="s">
        <v>179</v>
      </c>
      <c r="C173">
        <v>113.835761703544</v>
      </c>
    </row>
    <row r="174" spans="1:14">
      <c r="B174" t="s">
        <v>180</v>
      </c>
      <c r="C174">
        <v>38.4852606989325</v>
      </c>
    </row>
    <row r="175" spans="1:14">
      <c r="B175" t="s">
        <v>181</v>
      </c>
      <c r="C175">
        <v>0.338077069305844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13.5720729303778</v>
      </c>
      <c r="E177">
        <v>7.44817589127152</v>
      </c>
      <c r="F177">
        <v>6.85145847015396</v>
      </c>
      <c r="G177">
        <v>6.23917354177503</v>
      </c>
      <c r="H177">
        <v>5.62029122595415</v>
      </c>
      <c r="I177">
        <v>4.99947676289116</v>
      </c>
      <c r="J177">
        <v>4.37850274014171</v>
      </c>
      <c r="K177">
        <v>3.14052724451183</v>
      </c>
      <c r="L177">
        <v>1.68640702917114</v>
      </c>
      <c r="M177">
        <v>-1.77635683940025e-15</v>
      </c>
    </row>
    <row r="178" spans="1:13">
      <c r="B178" t="s">
        <v>40</v>
      </c>
      <c r="C178">
        <v>0</v>
      </c>
      <c r="D178">
        <v>13.6892528543705</v>
      </c>
      <c r="E178">
        <v>0.465762059847818</v>
      </c>
      <c r="F178">
        <v>0.38380259718642</v>
      </c>
      <c r="G178">
        <v>0.319950657272722</v>
      </c>
      <c r="H178">
        <v>0.268457816722956</v>
      </c>
      <c r="I178">
        <v>0.225642037806021</v>
      </c>
      <c r="J178">
        <v>0.189007067384728</v>
      </c>
      <c r="K178">
        <v>0.375449888064845</v>
      </c>
      <c r="L178">
        <v>0.215933364572111</v>
      </c>
      <c r="M178">
        <v>0.0595852832062779</v>
      </c>
    </row>
    <row r="179" spans="1:13">
      <c r="B179" t="s">
        <v>41</v>
      </c>
      <c r="C179">
        <v>0</v>
      </c>
      <c r="D179">
        <v>0.117179923992696</v>
      </c>
      <c r="E179">
        <v>6.5896590989541</v>
      </c>
      <c r="F179">
        <v>0.980520018303971</v>
      </c>
      <c r="G179">
        <v>0.932235585651658</v>
      </c>
      <c r="H179">
        <v>0.887340132543834</v>
      </c>
      <c r="I179">
        <v>0.846456500869009</v>
      </c>
      <c r="J179">
        <v>0.809981090134174</v>
      </c>
      <c r="K179">
        <v>1.61342538369473</v>
      </c>
      <c r="L179">
        <v>1.6700535799128</v>
      </c>
      <c r="M179">
        <v>1.74599231237742</v>
      </c>
    </row>
    <row r="180" spans="1:13">
      <c r="B180" t="s">
        <v>42</v>
      </c>
      <c r="C180">
        <v>0</v>
      </c>
      <c r="D180">
        <v>1</v>
      </c>
      <c r="E180">
        <v>0.54878690451188</v>
      </c>
      <c r="F180">
        <v>0.504820339921592</v>
      </c>
      <c r="G180">
        <v>0.45970675030858</v>
      </c>
      <c r="H180">
        <v>0.414107060489963</v>
      </c>
      <c r="I180">
        <v>0.368365008686407</v>
      </c>
      <c r="J180">
        <v>0.322611200411508</v>
      </c>
      <c r="K180">
        <v>0.231396284165444</v>
      </c>
      <c r="L180">
        <v>0.124255671025502</v>
      </c>
      <c r="M180">
        <v>-1.30883237108482e-16</v>
      </c>
    </row>
    <row r="183" spans="1:13">
      <c r="A183" t="s">
        <v>184</v>
      </c>
      <c r="B183" t="s">
        <v>185</v>
      </c>
      <c r="C183">
        <v>13.813167854394</v>
      </c>
    </row>
    <row r="184" spans="1:13">
      <c r="B184" t="s">
        <v>186</v>
      </c>
      <c r="C184">
        <v>18.7428516325069</v>
      </c>
    </row>
    <row r="185" spans="1:13">
      <c r="B185" t="s">
        <v>187</v>
      </c>
      <c r="C185">
        <v>21.0051649895157</v>
      </c>
    </row>
    <row r="186" spans="1:13">
      <c r="B186" t="s">
        <v>188</v>
      </c>
      <c r="C186">
        <v>7.80281024071874</v>
      </c>
    </row>
    <row r="187" spans="1:13">
      <c r="B187" t="s">
        <v>189</v>
      </c>
      <c r="C187">
        <v>222.392184326497</v>
      </c>
    </row>
    <row r="188" spans="1:13">
      <c r="B188" t="s">
        <v>190</v>
      </c>
      <c r="C188">
        <v>74.553816342819</v>
      </c>
    </row>
    <row r="189" spans="1:13">
      <c r="B189" t="s">
        <v>191</v>
      </c>
      <c r="C189">
        <v>0.335235775342561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21.0051649895157</v>
      </c>
      <c r="E191">
        <v>11.4122365299163</v>
      </c>
      <c r="F191">
        <v>10.3008497262428</v>
      </c>
      <c r="G191">
        <v>9.22510954261258</v>
      </c>
      <c r="H191">
        <v>8.18649880347521</v>
      </c>
      <c r="I191">
        <v>7.18341752812247</v>
      </c>
      <c r="J191">
        <v>6.21229446912125</v>
      </c>
      <c r="K191">
        <v>4.3247838050245</v>
      </c>
      <c r="L191">
        <v>2.26347967757126</v>
      </c>
      <c r="M191">
        <v>2.66453525910038e-15</v>
      </c>
    </row>
    <row r="192" spans="1:13">
      <c r="B192" t="s">
        <v>40</v>
      </c>
      <c r="C192">
        <v>0</v>
      </c>
      <c r="D192">
        <v>21.4529352703599</v>
      </c>
      <c r="E192">
        <v>0.465762059847818</v>
      </c>
      <c r="F192">
        <v>0.38380259718642</v>
      </c>
      <c r="G192">
        <v>0.319950657272722</v>
      </c>
      <c r="H192">
        <v>0.268457816722956</v>
      </c>
      <c r="I192">
        <v>0.225642037806021</v>
      </c>
      <c r="J192">
        <v>0.189007067384728</v>
      </c>
      <c r="K192">
        <v>0.375449888064845</v>
      </c>
      <c r="L192">
        <v>0.215933364572111</v>
      </c>
      <c r="M192">
        <v>0.0595852832062779</v>
      </c>
    </row>
    <row r="193" spans="1:13">
      <c r="B193" t="s">
        <v>41</v>
      </c>
      <c r="C193">
        <v>0</v>
      </c>
      <c r="D193">
        <v>0.447770280844286</v>
      </c>
      <c r="E193">
        <v>10.0586905194472</v>
      </c>
      <c r="F193">
        <v>1.4951894008599</v>
      </c>
      <c r="G193">
        <v>1.39569084090299</v>
      </c>
      <c r="H193">
        <v>1.30706855586032</v>
      </c>
      <c r="I193">
        <v>1.22872331315877</v>
      </c>
      <c r="J193">
        <v>1.16013012638594</v>
      </c>
      <c r="K193">
        <v>2.26296055216159</v>
      </c>
      <c r="L193">
        <v>2.27723749202535</v>
      </c>
      <c r="M193">
        <v>2.32306496077754</v>
      </c>
    </row>
    <row r="194" spans="1:13">
      <c r="B194" t="s">
        <v>42</v>
      </c>
      <c r="C194">
        <v>0</v>
      </c>
      <c r="D194">
        <v>1</v>
      </c>
      <c r="E194">
        <v>0.543306207573829</v>
      </c>
      <c r="F194">
        <v>0.490396039801845</v>
      </c>
      <c r="G194">
        <v>0.439182912736802</v>
      </c>
      <c r="H194">
        <v>0.389737419704218</v>
      </c>
      <c r="I194">
        <v>0.341983389880914</v>
      </c>
      <c r="J194">
        <v>0.29575080568146</v>
      </c>
      <c r="K194">
        <v>0.20589144656484</v>
      </c>
      <c r="L194">
        <v>0.107758243208327</v>
      </c>
      <c r="M194">
        <v>1.26851432037327e-16</v>
      </c>
    </row>
    <row r="197" spans="1:13">
      <c r="A197" t="s">
        <v>194</v>
      </c>
      <c r="B197" t="s">
        <v>195</v>
      </c>
      <c r="C197">
        <v>11.4311566368596</v>
      </c>
    </row>
    <row r="198" spans="1:13">
      <c r="B198" t="s">
        <v>196</v>
      </c>
      <c r="C198">
        <v>19.9023677947634</v>
      </c>
    </row>
    <row r="199" spans="1:13">
      <c r="B199" t="s">
        <v>197</v>
      </c>
      <c r="C199">
        <v>13.013678113191</v>
      </c>
    </row>
    <row r="200" spans="1:13">
      <c r="B200" t="s">
        <v>198</v>
      </c>
      <c r="C200">
        <v>4.42258463975219</v>
      </c>
    </row>
    <row r="201" spans="1:13">
      <c r="B201" t="s">
        <v>199</v>
      </c>
      <c r="C201">
        <v>100.205321471571</v>
      </c>
    </row>
    <row r="202" spans="1:13">
      <c r="B202" t="s">
        <v>200</v>
      </c>
      <c r="C202">
        <v>32.9552016020132</v>
      </c>
    </row>
    <row r="203" spans="1:13">
      <c r="B203" t="s">
        <v>201</v>
      </c>
      <c r="C203">
        <v>0.328876761413942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13.013678113191</v>
      </c>
      <c r="E205">
        <v>6.70147783091481</v>
      </c>
      <c r="F205">
        <v>6.10934408582616</v>
      </c>
      <c r="G205">
        <v>5.50871169660457</v>
      </c>
      <c r="H205">
        <v>4.9045183172664</v>
      </c>
      <c r="I205">
        <v>4.29876888702826</v>
      </c>
      <c r="J205">
        <v>3.08903538905608</v>
      </c>
      <c r="K205">
        <v>1.66131572514997</v>
      </c>
      <c r="L205">
        <v>-2.66453525910038e-15</v>
      </c>
    </row>
    <row r="206" spans="1:13">
      <c r="B206" t="s">
        <v>40</v>
      </c>
      <c r="C206">
        <v>0</v>
      </c>
      <c r="D206">
        <v>13.1227127936197</v>
      </c>
      <c r="E206">
        <v>0.38380259718642</v>
      </c>
      <c r="F206">
        <v>0.319950657272722</v>
      </c>
      <c r="G206">
        <v>0.268457816722956</v>
      </c>
      <c r="H206">
        <v>0.225642037806021</v>
      </c>
      <c r="I206">
        <v>0.189007067384728</v>
      </c>
      <c r="J206">
        <v>0.375449888064845</v>
      </c>
      <c r="K206">
        <v>0.215933364572111</v>
      </c>
      <c r="L206">
        <v>0.0595852832062779</v>
      </c>
    </row>
    <row r="207" spans="1:13">
      <c r="B207" t="s">
        <v>41</v>
      </c>
      <c r="C207">
        <v>0</v>
      </c>
      <c r="D207">
        <v>0.109034680428688</v>
      </c>
      <c r="E207">
        <v>6.69600287946263</v>
      </c>
      <c r="F207">
        <v>0.912084402361378</v>
      </c>
      <c r="G207">
        <v>0.869090205944547</v>
      </c>
      <c r="H207">
        <v>0.829835417144186</v>
      </c>
      <c r="I207">
        <v>0.794756497622869</v>
      </c>
      <c r="J207">
        <v>1.58518338603703</v>
      </c>
      <c r="K207">
        <v>1.64365302847822</v>
      </c>
      <c r="L207">
        <v>1.72090100835625</v>
      </c>
    </row>
    <row r="208" spans="1:13">
      <c r="B208" t="s">
        <v>42</v>
      </c>
      <c r="C208">
        <v>0</v>
      </c>
      <c r="D208">
        <v>1</v>
      </c>
      <c r="E208">
        <v>0.514956476764398</v>
      </c>
      <c r="F208">
        <v>0.469455601459326</v>
      </c>
      <c r="G208">
        <v>0.423301671417613</v>
      </c>
      <c r="H208">
        <v>0.376874106967119</v>
      </c>
      <c r="I208">
        <v>0.330326972101063</v>
      </c>
      <c r="J208">
        <v>0.237368356754187</v>
      </c>
      <c r="K208">
        <v>0.12765919909038</v>
      </c>
      <c r="L208">
        <v>-2.04748821657079e-16</v>
      </c>
    </row>
    <row r="211" spans="1:12">
      <c r="A211" t="s">
        <v>204</v>
      </c>
      <c r="B211" t="s">
        <v>205</v>
      </c>
      <c r="C211">
        <v>14.2440687511535</v>
      </c>
    </row>
    <row r="212" spans="1:12">
      <c r="B212" t="s">
        <v>206</v>
      </c>
      <c r="C212">
        <v>18.5186677565957</v>
      </c>
    </row>
    <row r="213" spans="1:12">
      <c r="B213" t="s">
        <v>207</v>
      </c>
      <c r="C213">
        <v>20.3935543170307</v>
      </c>
    </row>
    <row r="214" spans="1:12">
      <c r="B214" t="s">
        <v>208</v>
      </c>
      <c r="C214">
        <v>7.61481778764534</v>
      </c>
    </row>
    <row r="215" spans="1:12">
      <c r="B215" t="s">
        <v>209</v>
      </c>
      <c r="C215">
        <v>201.896187738604</v>
      </c>
    </row>
    <row r="216" spans="1:12">
      <c r="B216" t="s">
        <v>210</v>
      </c>
      <c r="C216">
        <v>66.9640588887658</v>
      </c>
    </row>
    <row r="217" spans="1:12">
      <c r="B217" t="s">
        <v>211</v>
      </c>
      <c r="C217">
        <v>0.331675697489962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20.3935543170307</v>
      </c>
      <c r="E219">
        <v>10.4085552375923</v>
      </c>
      <c r="F219">
        <v>9.31834389614068</v>
      </c>
      <c r="G219">
        <v>8.26662734757059</v>
      </c>
      <c r="H219">
        <v>7.25160998279427</v>
      </c>
      <c r="I219">
        <v>6.26955369581219</v>
      </c>
      <c r="J219">
        <v>4.36176162196359</v>
      </c>
      <c r="K219">
        <v>2.28149848148978</v>
      </c>
      <c r="L219">
        <v>-2.66453525910038e-15</v>
      </c>
    </row>
    <row r="220" spans="1:12">
      <c r="B220" t="s">
        <v>40</v>
      </c>
      <c r="C220">
        <v>0</v>
      </c>
      <c r="D220">
        <v>20.8155360339625</v>
      </c>
      <c r="E220">
        <v>0.38380259718642</v>
      </c>
      <c r="F220">
        <v>0.319950657272722</v>
      </c>
      <c r="G220">
        <v>0.268457816722956</v>
      </c>
      <c r="H220">
        <v>0.225642037806021</v>
      </c>
      <c r="I220">
        <v>0.189007067384728</v>
      </c>
      <c r="J220">
        <v>0.375449888064845</v>
      </c>
      <c r="K220">
        <v>0.215933364572111</v>
      </c>
      <c r="L220">
        <v>0.0595852832062779</v>
      </c>
    </row>
    <row r="221" spans="1:12">
      <c r="B221" t="s">
        <v>41</v>
      </c>
      <c r="C221">
        <v>0</v>
      </c>
      <c r="D221">
        <v>0.42198171693179</v>
      </c>
      <c r="E221">
        <v>10.3688016766249</v>
      </c>
      <c r="F221">
        <v>1.41016199872433</v>
      </c>
      <c r="G221">
        <v>1.32017436529304</v>
      </c>
      <c r="H221">
        <v>1.24065940258235</v>
      </c>
      <c r="I221">
        <v>1.17106335436681</v>
      </c>
      <c r="J221">
        <v>2.28324196191344</v>
      </c>
      <c r="K221">
        <v>2.29619650504593</v>
      </c>
      <c r="L221">
        <v>2.34108376469606</v>
      </c>
    </row>
    <row r="222" spans="1:12">
      <c r="B222" t="s">
        <v>42</v>
      </c>
      <c r="C222">
        <v>0</v>
      </c>
      <c r="D222">
        <v>1</v>
      </c>
      <c r="E222">
        <v>0.510384559541937</v>
      </c>
      <c r="F222">
        <v>0.456925936071815</v>
      </c>
      <c r="G222">
        <v>0.405354908666759</v>
      </c>
      <c r="H222">
        <v>0.355583429453414</v>
      </c>
      <c r="I222">
        <v>0.307428200025753</v>
      </c>
      <c r="J222">
        <v>0.213879422593886</v>
      </c>
      <c r="K222">
        <v>0.111873508953978</v>
      </c>
      <c r="L222">
        <v>-1.30655756111881e-16</v>
      </c>
    </row>
    <row r="225" spans="1:11">
      <c r="A225" t="s">
        <v>214</v>
      </c>
      <c r="B225" t="s">
        <v>215</v>
      </c>
      <c r="C225">
        <v>11.9974752933028</v>
      </c>
    </row>
    <row r="226" spans="1:11">
      <c r="B226" t="s">
        <v>216</v>
      </c>
      <c r="C226">
        <v>19.6518917867434</v>
      </c>
    </row>
    <row r="227" spans="1:11">
      <c r="B227" t="s">
        <v>217</v>
      </c>
      <c r="C227">
        <v>12.4029138441096</v>
      </c>
    </row>
    <row r="228" spans="1:11">
      <c r="B228" t="s">
        <v>218</v>
      </c>
      <c r="C228">
        <v>4.28112959338802</v>
      </c>
    </row>
    <row r="229" spans="1:11">
      <c r="B229" t="s">
        <v>219</v>
      </c>
      <c r="C229">
        <v>86.9754333318182</v>
      </c>
    </row>
    <row r="230" spans="1:11">
      <c r="B230" t="s">
        <v>220</v>
      </c>
      <c r="C230">
        <v>28.0724603995441</v>
      </c>
    </row>
    <row r="231" spans="1:11">
      <c r="B231" t="s">
        <v>221</v>
      </c>
      <c r="C231">
        <v>0.322763099005732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12.4029138441096</v>
      </c>
      <c r="E233">
        <v>5.99834423221231</v>
      </c>
      <c r="F233">
        <v>5.41331492139985</v>
      </c>
      <c r="G233">
        <v>4.82333201415275</v>
      </c>
      <c r="H233">
        <v>4.23059910260626</v>
      </c>
      <c r="I233">
        <v>3.04501157045405</v>
      </c>
      <c r="J233">
        <v>1.63986349727939</v>
      </c>
      <c r="K233">
        <v>2.22044604925031e-15</v>
      </c>
    </row>
    <row r="234" spans="1:11">
      <c r="B234" t="s">
        <v>40</v>
      </c>
      <c r="C234">
        <v>0</v>
      </c>
      <c r="D234">
        <v>12.5048483075024</v>
      </c>
      <c r="E234">
        <v>0.319950657272722</v>
      </c>
      <c r="F234">
        <v>0.268457816722956</v>
      </c>
      <c r="G234">
        <v>0.225642037806021</v>
      </c>
      <c r="H234">
        <v>0.189007067384728</v>
      </c>
      <c r="I234">
        <v>0.375449888064845</v>
      </c>
      <c r="J234">
        <v>0.215933364572111</v>
      </c>
      <c r="K234">
        <v>0.0595852832062779</v>
      </c>
    </row>
    <row r="235" spans="1:11">
      <c r="B235" t="s">
        <v>41</v>
      </c>
      <c r="C235">
        <v>0</v>
      </c>
      <c r="D235">
        <v>0.101934463392846</v>
      </c>
      <c r="E235">
        <v>6.72452026916996</v>
      </c>
      <c r="F235">
        <v>0.85348712753542</v>
      </c>
      <c r="G235">
        <v>0.815624945053124</v>
      </c>
      <c r="H235">
        <v>0.781739978931217</v>
      </c>
      <c r="I235">
        <v>1.56103742021705</v>
      </c>
      <c r="J235">
        <v>1.62108143774678</v>
      </c>
      <c r="K235">
        <v>1.69944878048566</v>
      </c>
    </row>
    <row r="236" spans="1:11">
      <c r="B236" t="s">
        <v>42</v>
      </c>
      <c r="C236">
        <v>0</v>
      </c>
      <c r="D236">
        <v>1</v>
      </c>
      <c r="E236">
        <v>0.483623792570411</v>
      </c>
      <c r="F236">
        <v>0.436455093491661</v>
      </c>
      <c r="G236">
        <v>0.388887004681038</v>
      </c>
      <c r="H236">
        <v>0.341097193432128</v>
      </c>
      <c r="I236">
        <v>0.245507757993514</v>
      </c>
      <c r="J236">
        <v>0.132215987137426</v>
      </c>
      <c r="K236">
        <v>1.79026160881127e-16</v>
      </c>
    </row>
    <row r="239" spans="1:11">
      <c r="A239" t="s">
        <v>224</v>
      </c>
      <c r="B239" t="s">
        <v>225</v>
      </c>
      <c r="C239">
        <v>14.7370936137532</v>
      </c>
    </row>
    <row r="240" spans="1:11">
      <c r="B240" t="s">
        <v>226</v>
      </c>
      <c r="C240">
        <v>18.2642798007002</v>
      </c>
    </row>
    <row r="241" spans="1:11">
      <c r="B241" t="s">
        <v>227</v>
      </c>
      <c r="C241">
        <v>19.7255096056428</v>
      </c>
    </row>
    <row r="242" spans="1:11">
      <c r="B242" t="s">
        <v>228</v>
      </c>
      <c r="C242">
        <v>7.43338781480433</v>
      </c>
    </row>
    <row r="243" spans="1:11">
      <c r="B243" t="s">
        <v>229</v>
      </c>
      <c r="C243">
        <v>181.721257241984</v>
      </c>
    </row>
    <row r="244" spans="1:11">
      <c r="B244" t="s">
        <v>230</v>
      </c>
      <c r="C244">
        <v>60.0356901633784</v>
      </c>
    </row>
    <row r="245" spans="1:11">
      <c r="B245" t="s">
        <v>231</v>
      </c>
      <c r="C245">
        <v>0.330372412531978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19.7255096056428</v>
      </c>
      <c r="E247">
        <v>9.46225012396842</v>
      </c>
      <c r="F247">
        <v>8.39030489866359</v>
      </c>
      <c r="G247">
        <v>7.35686430748023</v>
      </c>
      <c r="H247">
        <v>6.35793270000555</v>
      </c>
      <c r="I247">
        <v>4.41883648704973</v>
      </c>
      <c r="J247">
        <v>2.3093103126846</v>
      </c>
      <c r="K247">
        <v>-1.33226762955019e-15</v>
      </c>
    </row>
    <row r="248" spans="1:11">
      <c r="B248" t="s">
        <v>40</v>
      </c>
      <c r="C248">
        <v>0</v>
      </c>
      <c r="D248">
        <v>20.1259457580388</v>
      </c>
      <c r="E248">
        <v>0.319950657272722</v>
      </c>
      <c r="F248">
        <v>0.268457816722956</v>
      </c>
      <c r="G248">
        <v>0.225642037806021</v>
      </c>
      <c r="H248">
        <v>0.189007067384728</v>
      </c>
      <c r="I248">
        <v>0.375449888064845</v>
      </c>
      <c r="J248">
        <v>0.215933364572111</v>
      </c>
      <c r="K248">
        <v>0.0595852832062779</v>
      </c>
    </row>
    <row r="249" spans="1:11">
      <c r="B249" t="s">
        <v>41</v>
      </c>
      <c r="C249">
        <v>0</v>
      </c>
      <c r="D249">
        <v>0.400436152396081</v>
      </c>
      <c r="E249">
        <v>10.5832101389471</v>
      </c>
      <c r="F249">
        <v>1.34040304202778</v>
      </c>
      <c r="G249">
        <v>1.25908262898938</v>
      </c>
      <c r="H249">
        <v>1.1879386748594</v>
      </c>
      <c r="I249">
        <v>2.31454610102067</v>
      </c>
      <c r="J249">
        <v>2.32545953893724</v>
      </c>
      <c r="K249">
        <v>2.36889559589088</v>
      </c>
    </row>
    <row r="250" spans="1:11">
      <c r="B250" t="s">
        <v>42</v>
      </c>
      <c r="C250">
        <v>0</v>
      </c>
      <c r="D250">
        <v>1</v>
      </c>
      <c r="E250">
        <v>0.479696104847989</v>
      </c>
      <c r="F250">
        <v>0.4253530107158</v>
      </c>
      <c r="G250">
        <v>0.372961938857878</v>
      </c>
      <c r="H250">
        <v>0.322320326679255</v>
      </c>
      <c r="I250">
        <v>0.224016341042244</v>
      </c>
      <c r="J250">
        <v>0.117072276400098</v>
      </c>
      <c r="K250">
        <v>-6.75403402084514e-17</v>
      </c>
    </row>
    <row r="253" spans="1:11">
      <c r="A253" t="s">
        <v>234</v>
      </c>
      <c r="B253" t="s">
        <v>235</v>
      </c>
      <c r="C253">
        <v>12.6773220578524</v>
      </c>
    </row>
    <row r="254" spans="1:11">
      <c r="B254" t="s">
        <v>236</v>
      </c>
      <c r="C254">
        <v>19.3525077906267</v>
      </c>
    </row>
    <row r="255" spans="1:11">
      <c r="B255" t="s">
        <v>237</v>
      </c>
      <c r="C255">
        <v>11.7391843878586</v>
      </c>
    </row>
    <row r="256" spans="1:11">
      <c r="B256" t="s">
        <v>238</v>
      </c>
      <c r="C256">
        <v>4.14334219024334</v>
      </c>
    </row>
    <row r="257" spans="1:10">
      <c r="B257" t="s">
        <v>239</v>
      </c>
      <c r="C257">
        <v>74.250341253206</v>
      </c>
    </row>
    <row r="258" spans="1:10">
      <c r="B258" t="s">
        <v>240</v>
      </c>
      <c r="C258">
        <v>23.7162436874079</v>
      </c>
    </row>
    <row r="259" spans="1:10">
      <c r="B259" t="s">
        <v>241</v>
      </c>
      <c r="C259">
        <v>0.319409221387032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11.7391843878586</v>
      </c>
      <c r="E261">
        <v>5.32178450281689</v>
      </c>
      <c r="F261">
        <v>4.74543612835106</v>
      </c>
      <c r="G261">
        <v>4.16519218618307</v>
      </c>
      <c r="H261">
        <v>3.0027720027578</v>
      </c>
      <c r="I261">
        <v>1.61928071141143</v>
      </c>
      <c r="J261">
        <v>-1.33226762955019e-15</v>
      </c>
    </row>
    <row r="262" spans="1:10">
      <c r="B262" t="s">
        <v>40</v>
      </c>
      <c r="C262">
        <v>0</v>
      </c>
      <c r="D262">
        <v>11.8347728439689</v>
      </c>
      <c r="E262">
        <v>0.268457816722956</v>
      </c>
      <c r="F262">
        <v>0.225642037806021</v>
      </c>
      <c r="G262">
        <v>0.189007067384728</v>
      </c>
      <c r="H262">
        <v>0.375449888064845</v>
      </c>
      <c r="I262">
        <v>0.215933364572111</v>
      </c>
      <c r="J262">
        <v>0.0595852832062779</v>
      </c>
    </row>
    <row r="263" spans="1:10">
      <c r="B263" t="s">
        <v>41</v>
      </c>
      <c r="C263">
        <v>0</v>
      </c>
      <c r="D263">
        <v>0.0955884561102731</v>
      </c>
      <c r="E263">
        <v>6.68585770176471</v>
      </c>
      <c r="F263">
        <v>0.801990412271855</v>
      </c>
      <c r="G263">
        <v>0.769251009552714</v>
      </c>
      <c r="H263">
        <v>1.53787007149012</v>
      </c>
      <c r="I263">
        <v>1.59942465591848</v>
      </c>
      <c r="J263">
        <v>1.67886599461771</v>
      </c>
    </row>
    <row r="264" spans="1:10">
      <c r="B264" t="s">
        <v>42</v>
      </c>
      <c r="C264">
        <v>0</v>
      </c>
      <c r="D264">
        <v>1</v>
      </c>
      <c r="E264">
        <v>0.45333511485866</v>
      </c>
      <c r="F264">
        <v>0.404238997494499</v>
      </c>
      <c r="G264">
        <v>0.354811036999381</v>
      </c>
      <c r="H264">
        <v>0.255790513509903</v>
      </c>
      <c r="I264">
        <v>0.137938093304521</v>
      </c>
      <c r="J264">
        <v>-1.13488943143963e-16</v>
      </c>
    </row>
    <row r="267" spans="1:10">
      <c r="A267" t="s">
        <v>244</v>
      </c>
      <c r="B267" t="s">
        <v>245</v>
      </c>
      <c r="C267">
        <v>15.3020384798855</v>
      </c>
    </row>
    <row r="268" spans="1:10">
      <c r="B268" t="s">
        <v>246</v>
      </c>
      <c r="C268">
        <v>17.9756847976681</v>
      </c>
    </row>
    <row r="269" spans="1:10">
      <c r="B269" t="s">
        <v>247</v>
      </c>
      <c r="C269">
        <v>19.0034599479637</v>
      </c>
    </row>
    <row r="270" spans="1:10">
      <c r="B270" t="s">
        <v>248</v>
      </c>
      <c r="C270">
        <v>7.25701855085636</v>
      </c>
    </row>
    <row r="271" spans="1:10">
      <c r="B271" t="s">
        <v>249</v>
      </c>
      <c r="C271">
        <v>162.00449605639</v>
      </c>
    </row>
    <row r="272" spans="1:10">
      <c r="B272" t="s">
        <v>250</v>
      </c>
      <c r="C272">
        <v>53.6392199517363</v>
      </c>
    </row>
    <row r="273" spans="1:10">
      <c r="B273" t="s">
        <v>251</v>
      </c>
      <c r="C273">
        <v>0.3310971069165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19.0034599479637</v>
      </c>
      <c r="E275">
        <v>8.54902004341125</v>
      </c>
      <c r="F275">
        <v>7.49193696399885</v>
      </c>
      <c r="G275">
        <v>6.47134929274401</v>
      </c>
      <c r="H275">
        <v>4.49208054301253</v>
      </c>
      <c r="I275">
        <v>2.34500117796106</v>
      </c>
      <c r="J275">
        <v>-1.33226762955019e-15</v>
      </c>
    </row>
    <row r="276" spans="1:10">
      <c r="B276" t="s">
        <v>40</v>
      </c>
      <c r="C276">
        <v>0</v>
      </c>
      <c r="D276">
        <v>19.3857052237861</v>
      </c>
      <c r="E276">
        <v>0.268457816722956</v>
      </c>
      <c r="F276">
        <v>0.225642037806021</v>
      </c>
      <c r="G276">
        <v>0.189007067384728</v>
      </c>
      <c r="H276">
        <v>0.375449888064845</v>
      </c>
      <c r="I276">
        <v>0.215933364572111</v>
      </c>
      <c r="J276">
        <v>0.0595852832062779</v>
      </c>
    </row>
    <row r="277" spans="1:10">
      <c r="B277" t="s">
        <v>41</v>
      </c>
      <c r="C277">
        <v>0</v>
      </c>
      <c r="D277">
        <v>0.38224527582248</v>
      </c>
      <c r="E277">
        <v>10.7228977212754</v>
      </c>
      <c r="F277">
        <v>1.28272511721842</v>
      </c>
      <c r="G277">
        <v>1.20959473863957</v>
      </c>
      <c r="H277">
        <v>2.35471863779632</v>
      </c>
      <c r="I277">
        <v>2.36301272962359</v>
      </c>
      <c r="J277">
        <v>2.40458646116734</v>
      </c>
    </row>
    <row r="278" spans="1:10">
      <c r="B278" t="s">
        <v>42</v>
      </c>
      <c r="C278">
        <v>0</v>
      </c>
      <c r="D278">
        <v>1</v>
      </c>
      <c r="E278">
        <v>0.449866501511865</v>
      </c>
      <c r="F278">
        <v>0.394240679566442</v>
      </c>
      <c r="G278">
        <v>0.340535318855841</v>
      </c>
      <c r="H278">
        <v>0.236382245933793</v>
      </c>
      <c r="I278">
        <v>0.123398643425054</v>
      </c>
      <c r="J278">
        <v>-7.01065823380731e-17</v>
      </c>
    </row>
    <row r="281" spans="1:10">
      <c r="A281" t="s">
        <v>254</v>
      </c>
      <c r="B281" t="s">
        <v>255</v>
      </c>
      <c r="C281">
        <v>13.4994407897625</v>
      </c>
    </row>
    <row r="282" spans="1:10">
      <c r="B282" t="s">
        <v>256</v>
      </c>
      <c r="C282">
        <v>18.9914023162616</v>
      </c>
    </row>
    <row r="283" spans="1:10">
      <c r="B283" t="s">
        <v>257</v>
      </c>
      <c r="C283">
        <v>11.0238831807968</v>
      </c>
    </row>
    <row r="284" spans="1:10">
      <c r="B284" t="s">
        <v>258</v>
      </c>
      <c r="C284">
        <v>4.00723949632314</v>
      </c>
    </row>
    <row r="285" spans="1:10">
      <c r="B285" t="s">
        <v>259</v>
      </c>
      <c r="C285">
        <v>62.1471414317419</v>
      </c>
    </row>
    <row r="286" spans="1:10">
      <c r="B286" t="s">
        <v>260</v>
      </c>
      <c r="C286">
        <v>19.816244841281</v>
      </c>
    </row>
    <row r="287" spans="1:10">
      <c r="B287" t="s">
        <v>261</v>
      </c>
      <c r="C287">
        <v>0.318860117855072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11.0238831807968</v>
      </c>
      <c r="E289">
        <v>4.66134006317211</v>
      </c>
      <c r="F289">
        <v>4.09457915893434</v>
      </c>
      <c r="G289">
        <v>2.95717034611629</v>
      </c>
      <c r="H289">
        <v>1.59705962381352</v>
      </c>
      <c r="I289">
        <v>6.66133814775094e-16</v>
      </c>
    </row>
    <row r="290" spans="1:9">
      <c r="B290" t="s">
        <v>40</v>
      </c>
      <c r="C290">
        <v>0</v>
      </c>
      <c r="D290">
        <v>11.1136795840974</v>
      </c>
      <c r="E290">
        <v>0.225642037806021</v>
      </c>
      <c r="F290">
        <v>0.189007067384728</v>
      </c>
      <c r="G290">
        <v>0.375449888064845</v>
      </c>
      <c r="H290">
        <v>0.215933364572111</v>
      </c>
      <c r="I290">
        <v>0.0595852832062779</v>
      </c>
    </row>
    <row r="291" spans="1:9">
      <c r="B291" t="s">
        <v>41</v>
      </c>
      <c r="C291">
        <v>0</v>
      </c>
      <c r="D291">
        <v>0.089796403300587</v>
      </c>
      <c r="E291">
        <v>6.58818515543071</v>
      </c>
      <c r="F291">
        <v>0.75576797162249</v>
      </c>
      <c r="G291">
        <v>1.5128587008829</v>
      </c>
      <c r="H291">
        <v>1.57604408687488</v>
      </c>
      <c r="I291">
        <v>1.6566449070198</v>
      </c>
    </row>
    <row r="292" spans="1:9">
      <c r="B292" t="s">
        <v>42</v>
      </c>
      <c r="C292">
        <v>0</v>
      </c>
      <c r="D292">
        <v>1</v>
      </c>
      <c r="E292">
        <v>0.422840117835428</v>
      </c>
      <c r="F292">
        <v>0.371428025114322</v>
      </c>
      <c r="G292">
        <v>0.268251241202154</v>
      </c>
      <c r="H292">
        <v>0.144872691194292</v>
      </c>
      <c r="I292">
        <v>6.04264217835214e-17</v>
      </c>
    </row>
    <row r="295" spans="1:9">
      <c r="A295" t="s">
        <v>264</v>
      </c>
      <c r="B295" t="s">
        <v>265</v>
      </c>
      <c r="C295">
        <v>15.9405934058085</v>
      </c>
    </row>
    <row r="296" spans="1:9">
      <c r="B296" t="s">
        <v>266</v>
      </c>
      <c r="C296">
        <v>17.6460309724287</v>
      </c>
    </row>
    <row r="297" spans="1:9">
      <c r="B297" t="s">
        <v>267</v>
      </c>
      <c r="C297">
        <v>18.2414193736742</v>
      </c>
    </row>
    <row r="298" spans="1:9">
      <c r="B298" t="s">
        <v>268</v>
      </c>
      <c r="C298">
        <v>7.08002842187175</v>
      </c>
    </row>
    <row r="299" spans="1:9">
      <c r="B299" t="s">
        <v>269</v>
      </c>
      <c r="C299">
        <v>142.967124341171</v>
      </c>
    </row>
    <row r="300" spans="1:9">
      <c r="B300" t="s">
        <v>270</v>
      </c>
      <c r="C300">
        <v>47.7269526269945</v>
      </c>
    </row>
    <row r="301" spans="1:9">
      <c r="B301" t="s">
        <v>271</v>
      </c>
      <c r="C301">
        <v>0.3338316612783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18.2414193736742</v>
      </c>
      <c r="E303">
        <v>7.65574770525965</v>
      </c>
      <c r="F303">
        <v>6.60889642187149</v>
      </c>
      <c r="G303">
        <v>4.58090801860572</v>
      </c>
      <c r="H303">
        <v>2.38828563869401</v>
      </c>
      <c r="I303">
        <v>-8.88178419700125e-16</v>
      </c>
    </row>
    <row r="304" spans="1:9">
      <c r="B304" t="s">
        <v>40</v>
      </c>
      <c r="C304">
        <v>0</v>
      </c>
      <c r="D304">
        <v>18.6084682016971</v>
      </c>
      <c r="E304">
        <v>0.225642037806021</v>
      </c>
      <c r="F304">
        <v>0.189007067384728</v>
      </c>
      <c r="G304">
        <v>0.375449888064845</v>
      </c>
      <c r="H304">
        <v>0.215933364572111</v>
      </c>
      <c r="I304">
        <v>0.0595852832062779</v>
      </c>
    </row>
    <row r="305" spans="1:9">
      <c r="B305" t="s">
        <v>41</v>
      </c>
      <c r="C305">
        <v>0</v>
      </c>
      <c r="D305">
        <v>0.367048828022897</v>
      </c>
      <c r="E305">
        <v>10.8113137062205</v>
      </c>
      <c r="F305">
        <v>1.23585835077288</v>
      </c>
      <c r="G305">
        <v>2.40343829133062</v>
      </c>
      <c r="H305">
        <v>2.40855574448381</v>
      </c>
      <c r="I305">
        <v>2.44787092190029</v>
      </c>
    </row>
    <row r="306" spans="1:9">
      <c r="B306" t="s">
        <v>42</v>
      </c>
      <c r="C306">
        <v>0</v>
      </c>
      <c r="D306">
        <v>1</v>
      </c>
      <c r="E306">
        <v>0.419690351306124</v>
      </c>
      <c r="F306">
        <v>0.36230165462943</v>
      </c>
      <c r="G306">
        <v>0.251126731136769</v>
      </c>
      <c r="H306">
        <v>0.130926524398686</v>
      </c>
      <c r="I306">
        <v>-4.86902034050012e-17</v>
      </c>
    </row>
    <row r="309" spans="1:9">
      <c r="A309" t="s">
        <v>274</v>
      </c>
      <c r="B309" t="s">
        <v>275</v>
      </c>
      <c r="C309">
        <v>14.5204896224367</v>
      </c>
    </row>
    <row r="310" spans="1:9">
      <c r="B310" t="s">
        <v>276</v>
      </c>
      <c r="C310">
        <v>18.5510491326549</v>
      </c>
    </row>
    <row r="311" spans="1:9">
      <c r="B311" t="s">
        <v>277</v>
      </c>
      <c r="C311">
        <v>10.2467683167512</v>
      </c>
    </row>
    <row r="312" spans="1:9">
      <c r="B312" t="s">
        <v>278</v>
      </c>
      <c r="C312">
        <v>3.87452068705591</v>
      </c>
    </row>
    <row r="313" spans="1:9">
      <c r="B313" t="s">
        <v>279</v>
      </c>
      <c r="C313">
        <v>50.7215031679185</v>
      </c>
    </row>
    <row r="314" spans="1:9">
      <c r="B314" t="s">
        <v>280</v>
      </c>
      <c r="C314">
        <v>16.3146174418894</v>
      </c>
    </row>
    <row r="315" spans="1:9">
      <c r="B315" t="s">
        <v>281</v>
      </c>
      <c r="C315">
        <v>0.321650905886568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10.2467683167512</v>
      </c>
      <c r="E317">
        <v>4.00616516368775</v>
      </c>
      <c r="F317">
        <v>2.90007288392511</v>
      </c>
      <c r="G317">
        <v>1.56923678134658</v>
      </c>
      <c r="H317">
        <v>2.88657986402541e-15</v>
      </c>
    </row>
    <row r="318" spans="1:9">
      <c r="B318" t="s">
        <v>40</v>
      </c>
      <c r="C318">
        <v>0</v>
      </c>
      <c r="D318">
        <v>10.3310778333426</v>
      </c>
      <c r="E318">
        <v>0.189007067384728</v>
      </c>
      <c r="F318">
        <v>0.375449888064845</v>
      </c>
      <c r="G318">
        <v>0.215933364572111</v>
      </c>
      <c r="H318">
        <v>0.0595852832062779</v>
      </c>
    </row>
    <row r="319" spans="1:9">
      <c r="B319" t="s">
        <v>41</v>
      </c>
      <c r="C319">
        <v>0</v>
      </c>
      <c r="D319">
        <v>0.0843095165913732</v>
      </c>
      <c r="E319">
        <v>6.42961022044818</v>
      </c>
      <c r="F319">
        <v>1.48154216782749</v>
      </c>
      <c r="G319">
        <v>1.54676946715064</v>
      </c>
      <c r="H319">
        <v>1.62882206455285</v>
      </c>
    </row>
    <row r="320" spans="1:9">
      <c r="B320" t="s">
        <v>42</v>
      </c>
      <c r="C320">
        <v>0</v>
      </c>
      <c r="D320">
        <v>1</v>
      </c>
      <c r="E320">
        <v>0.390968648831315</v>
      </c>
      <c r="F320">
        <v>0.283023173187602</v>
      </c>
      <c r="G320">
        <v>0.153144555711406</v>
      </c>
      <c r="H320">
        <v>2.81706365831116e-16</v>
      </c>
    </row>
    <row r="323" spans="1:8">
      <c r="A323" t="s">
        <v>284</v>
      </c>
      <c r="B323" t="s">
        <v>285</v>
      </c>
      <c r="C323">
        <v>16.673265953497</v>
      </c>
    </row>
    <row r="324" spans="1:8">
      <c r="B324" t="s">
        <v>286</v>
      </c>
      <c r="C324">
        <v>17.2680810844518</v>
      </c>
    </row>
    <row r="325" spans="1:8">
      <c r="B325" t="s">
        <v>287</v>
      </c>
      <c r="C325">
        <v>17.4325941660244</v>
      </c>
    </row>
    <row r="326" spans="1:8">
      <c r="B326" t="s">
        <v>288</v>
      </c>
      <c r="C326">
        <v>6.90371159276315</v>
      </c>
    </row>
    <row r="327" spans="1:8">
      <c r="B327" t="s">
        <v>289</v>
      </c>
      <c r="C327">
        <v>124.643048287075</v>
      </c>
    </row>
    <row r="328" spans="1:8">
      <c r="B328" t="s">
        <v>290</v>
      </c>
      <c r="C328">
        <v>42.2291937431294</v>
      </c>
    </row>
    <row r="329" spans="1:8">
      <c r="B329" t="s">
        <v>291</v>
      </c>
      <c r="C329">
        <v>0.338801034822802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17.4325941660244</v>
      </c>
      <c r="E331">
        <v>6.76421232493122</v>
      </c>
      <c r="F331">
        <v>4.68121050892875</v>
      </c>
      <c r="G331">
        <v>2.43716172320292</v>
      </c>
      <c r="H331">
        <v>-1.33226762955019e-15</v>
      </c>
    </row>
    <row r="332" spans="1:8">
      <c r="B332" t="s">
        <v>40</v>
      </c>
      <c r="C332">
        <v>0</v>
      </c>
      <c r="D332">
        <v>17.7868818629464</v>
      </c>
      <c r="E332">
        <v>0.189007067384728</v>
      </c>
      <c r="F332">
        <v>0.375449888064845</v>
      </c>
      <c r="G332">
        <v>0.215933364572111</v>
      </c>
      <c r="H332">
        <v>0.0595852832062779</v>
      </c>
    </row>
    <row r="333" spans="1:8">
      <c r="B333" t="s">
        <v>41</v>
      </c>
      <c r="C333">
        <v>0</v>
      </c>
      <c r="D333">
        <v>0.354287696921956</v>
      </c>
      <c r="E333">
        <v>10.857388908478</v>
      </c>
      <c r="F333">
        <v>2.45845170406731</v>
      </c>
      <c r="G333">
        <v>2.45998215029794</v>
      </c>
      <c r="H333">
        <v>2.4967470064092</v>
      </c>
    </row>
    <row r="334" spans="1:8">
      <c r="B334" t="s">
        <v>42</v>
      </c>
      <c r="C334">
        <v>0</v>
      </c>
      <c r="D334">
        <v>1</v>
      </c>
      <c r="E334">
        <v>0.388020983022392</v>
      </c>
      <c r="F334">
        <v>0.268532064955213</v>
      </c>
      <c r="G334">
        <v>0.139804879296328</v>
      </c>
      <c r="H334">
        <v>-7.64239456768135e-17</v>
      </c>
    </row>
    <row r="337" spans="1:7">
      <c r="A337" t="s">
        <v>294</v>
      </c>
      <c r="B337" t="s">
        <v>295</v>
      </c>
      <c r="C337">
        <v>15.8271261456689</v>
      </c>
    </row>
    <row r="338" spans="1:7">
      <c r="B338" t="s">
        <v>296</v>
      </c>
      <c r="C338">
        <v>18.0041745668961</v>
      </c>
    </row>
    <row r="339" spans="1:7">
      <c r="B339" t="s">
        <v>297</v>
      </c>
      <c r="C339">
        <v>9.39748612410131</v>
      </c>
    </row>
    <row r="340" spans="1:7">
      <c r="B340" t="s">
        <v>298</v>
      </c>
      <c r="C340">
        <v>3.74708237499301</v>
      </c>
    </row>
    <row r="341" spans="1:7">
      <c r="B341" t="s">
        <v>299</v>
      </c>
      <c r="C341">
        <v>40.0567846039818</v>
      </c>
    </row>
    <row r="342" spans="1:7">
      <c r="B342" t="s">
        <v>300</v>
      </c>
      <c r="C342">
        <v>13.1813002927207</v>
      </c>
    </row>
    <row r="343" spans="1:7">
      <c r="B343" t="s">
        <v>301</v>
      </c>
      <c r="C343">
        <v>0.329065361162573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9.39748612410131</v>
      </c>
      <c r="E345">
        <v>2.82158681559225</v>
      </c>
      <c r="F345">
        <v>1.53099155237715</v>
      </c>
      <c r="G345">
        <v>-6.66133814775094e-16</v>
      </c>
    </row>
    <row r="346" spans="1:7">
      <c r="B346" t="s">
        <v>40</v>
      </c>
      <c r="C346">
        <v>0</v>
      </c>
      <c r="D346">
        <v>9.47638529717743</v>
      </c>
      <c r="E346">
        <v>0.375449888064845</v>
      </c>
      <c r="F346">
        <v>0.215933364572111</v>
      </c>
      <c r="G346">
        <v>0.0595852832062779</v>
      </c>
    </row>
    <row r="347" spans="1:7">
      <c r="B347" t="s">
        <v>41</v>
      </c>
      <c r="C347">
        <v>0</v>
      </c>
      <c r="D347">
        <v>0.0788991730761212</v>
      </c>
      <c r="E347">
        <v>6.9513491965739</v>
      </c>
      <c r="F347">
        <v>1.50652862778722</v>
      </c>
      <c r="G347">
        <v>1.59057683558343</v>
      </c>
    </row>
    <row r="348" spans="1:7">
      <c r="B348" t="s">
        <v>42</v>
      </c>
      <c r="C348">
        <v>0</v>
      </c>
      <c r="D348">
        <v>1</v>
      </c>
      <c r="E348">
        <v>0.300249106870811</v>
      </c>
      <c r="F348">
        <v>0.16291501069107</v>
      </c>
      <c r="G348">
        <v>-7.08842562764409e-17</v>
      </c>
    </row>
    <row r="351" spans="1:7">
      <c r="A351" t="s">
        <v>304</v>
      </c>
      <c r="B351" t="s">
        <v>305</v>
      </c>
      <c r="C351">
        <v>17.520098931003</v>
      </c>
    </row>
    <row r="352" spans="1:7">
      <c r="B352" t="s">
        <v>306</v>
      </c>
      <c r="C352">
        <v>16.8312589415668</v>
      </c>
    </row>
    <row r="353" spans="1:7">
      <c r="B353" t="s">
        <v>307</v>
      </c>
      <c r="C353">
        <v>16.5764652353267</v>
      </c>
    </row>
    <row r="354" spans="1:7">
      <c r="B354" t="s">
        <v>308</v>
      </c>
      <c r="C354">
        <v>6.72698576705913</v>
      </c>
    </row>
    <row r="355" spans="1:7">
      <c r="B355" t="s">
        <v>309</v>
      </c>
      <c r="C355">
        <v>107.125406583299</v>
      </c>
    </row>
    <row r="356" spans="1:7">
      <c r="B356" t="s">
        <v>310</v>
      </c>
      <c r="C356">
        <v>37.1214209605212</v>
      </c>
    </row>
    <row r="357" spans="1:7">
      <c r="B357" t="s">
        <v>311</v>
      </c>
      <c r="C357">
        <v>0.346523034492814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16.5764652353267</v>
      </c>
      <c r="E359">
        <v>4.79021384637068</v>
      </c>
      <c r="F359">
        <v>2.49027761609257</v>
      </c>
      <c r="G359">
        <v>-3.5527136788005e-15</v>
      </c>
    </row>
    <row r="360" spans="1:7">
      <c r="B360" t="s">
        <v>40</v>
      </c>
      <c r="C360">
        <v>0</v>
      </c>
      <c r="D360">
        <v>16.9201675293102</v>
      </c>
      <c r="E360">
        <v>0.375449888064845</v>
      </c>
      <c r="F360">
        <v>0.215933364572111</v>
      </c>
      <c r="G360">
        <v>0.0595852832062779</v>
      </c>
    </row>
    <row r="361" spans="1:7">
      <c r="B361" t="s">
        <v>41</v>
      </c>
      <c r="C361">
        <v>0</v>
      </c>
      <c r="D361">
        <v>0.343702293983476</v>
      </c>
      <c r="E361">
        <v>12.1617012770209</v>
      </c>
      <c r="F361">
        <v>2.51586959485021</v>
      </c>
      <c r="G361">
        <v>2.54986289929885</v>
      </c>
    </row>
    <row r="362" spans="1:7">
      <c r="B362" t="s">
        <v>42</v>
      </c>
      <c r="C362">
        <v>0</v>
      </c>
      <c r="D362">
        <v>1</v>
      </c>
      <c r="E362">
        <v>0.288976798030625</v>
      </c>
      <c r="F362">
        <v>0.150229713074501</v>
      </c>
      <c r="G362">
        <v>-2.14322753878142e-16</v>
      </c>
    </row>
    <row r="365" spans="1:7">
      <c r="A365" t="s">
        <v>314</v>
      </c>
      <c r="B365" t="s">
        <v>315</v>
      </c>
      <c r="C365">
        <v>17.5106621240172</v>
      </c>
    </row>
    <row r="366" spans="1:7">
      <c r="B366" t="s">
        <v>316</v>
      </c>
      <c r="C366">
        <v>17.3488133153598</v>
      </c>
    </row>
    <row r="367" spans="1:7">
      <c r="B367" t="s">
        <v>317</v>
      </c>
      <c r="C367">
        <v>8.48602319753419</v>
      </c>
    </row>
    <row r="368" spans="1:7">
      <c r="B368" t="s">
        <v>318</v>
      </c>
      <c r="C368">
        <v>3.60835153133718</v>
      </c>
    </row>
    <row r="369" spans="1:6">
      <c r="B369" t="s">
        <v>319</v>
      </c>
      <c r="C369">
        <v>30.3375329311847</v>
      </c>
    </row>
    <row r="370" spans="1:6">
      <c r="B370" t="s">
        <v>320</v>
      </c>
      <c r="C370">
        <v>10.4837109433131</v>
      </c>
    </row>
    <row r="371" spans="1:6">
      <c r="B371" t="s">
        <v>321</v>
      </c>
      <c r="C371">
        <v>0.345569000850977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8.48602319753419</v>
      </c>
      <c r="E373">
        <v>1.40277302401252</v>
      </c>
      <c r="F373">
        <v>1.33226762955019e-15</v>
      </c>
    </row>
    <row r="374" spans="1:6">
      <c r="B374" t="s">
        <v>40</v>
      </c>
      <c r="C374">
        <v>0</v>
      </c>
      <c r="D374">
        <v>8.56122496051399</v>
      </c>
      <c r="E374">
        <v>0.215933364572111</v>
      </c>
      <c r="F374">
        <v>0.0595852832062779</v>
      </c>
    </row>
    <row r="375" spans="1:6">
      <c r="B375" t="s">
        <v>41</v>
      </c>
      <c r="C375">
        <v>0</v>
      </c>
      <c r="D375">
        <v>0.0752017629798019</v>
      </c>
      <c r="E375">
        <v>7.29918353809379</v>
      </c>
      <c r="F375">
        <v>1.46235830721879</v>
      </c>
    </row>
    <row r="376" spans="1:6">
      <c r="B376" t="s">
        <v>42</v>
      </c>
      <c r="C376">
        <v>0</v>
      </c>
      <c r="D376">
        <v>1</v>
      </c>
      <c r="E376">
        <v>0.165303934641626</v>
      </c>
      <c r="F376">
        <v>1.56995520579924e-16</v>
      </c>
    </row>
    <row r="379" spans="1:6">
      <c r="A379" t="s">
        <v>324</v>
      </c>
      <c r="B379" t="s">
        <v>325</v>
      </c>
      <c r="C379">
        <v>18.4541757510426</v>
      </c>
    </row>
    <row r="380" spans="1:6">
      <c r="B380" t="s">
        <v>326</v>
      </c>
      <c r="C380">
        <v>16.3429763061909</v>
      </c>
    </row>
    <row r="381" spans="1:6">
      <c r="B381" t="s">
        <v>327</v>
      </c>
      <c r="C381">
        <v>15.7027002704213</v>
      </c>
    </row>
    <row r="382" spans="1:6">
      <c r="B382" t="s">
        <v>328</v>
      </c>
      <c r="C382">
        <v>6.52101936425739</v>
      </c>
    </row>
    <row r="383" spans="1:6">
      <c r="B383" t="s">
        <v>329</v>
      </c>
      <c r="C383">
        <v>90.6830940616831</v>
      </c>
    </row>
    <row r="384" spans="1:6">
      <c r="B384" t="s">
        <v>330</v>
      </c>
      <c r="C384">
        <v>32.7825640449129</v>
      </c>
    </row>
    <row r="385" spans="1:6">
      <c r="B385" t="s">
        <v>331</v>
      </c>
      <c r="C385">
        <v>0.361506898106212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15.7027002704213</v>
      </c>
      <c r="E387">
        <v>2.49166027384633</v>
      </c>
      <c r="F387">
        <v>-3.99680288865056e-15</v>
      </c>
    </row>
    <row r="388" spans="1:6">
      <c r="B388" t="s">
        <v>40</v>
      </c>
      <c r="C388">
        <v>0</v>
      </c>
      <c r="D388">
        <v>16.0461957844488</v>
      </c>
      <c r="E388">
        <v>0.215933364572111</v>
      </c>
      <c r="F388">
        <v>0.0595852832062779</v>
      </c>
    </row>
    <row r="389" spans="1:6">
      <c r="B389" t="s">
        <v>41</v>
      </c>
      <c r="C389">
        <v>0</v>
      </c>
      <c r="D389">
        <v>0.343495514027522</v>
      </c>
      <c r="E389">
        <v>13.4269733611471</v>
      </c>
      <c r="F389">
        <v>2.55124555705261</v>
      </c>
    </row>
    <row r="390" spans="1:6">
      <c r="B390" t="s">
        <v>42</v>
      </c>
      <c r="C390">
        <v>0</v>
      </c>
      <c r="D390">
        <v>1</v>
      </c>
      <c r="E390">
        <v>0.158677184874998</v>
      </c>
      <c r="F390">
        <v>-2.54529655398137e-16</v>
      </c>
    </row>
    <row r="393" spans="1:6">
      <c r="A393" t="s">
        <v>334</v>
      </c>
      <c r="B393" t="s">
        <v>335</v>
      </c>
      <c r="C393">
        <v>19.9565618264816</v>
      </c>
    </row>
    <row r="394" spans="1:6">
      <c r="B394" t="s">
        <v>336</v>
      </c>
      <c r="C394">
        <v>16.4579340907339</v>
      </c>
    </row>
    <row r="395" spans="1:6">
      <c r="B395" t="s">
        <v>337</v>
      </c>
      <c r="C395">
        <v>7.43326347182195</v>
      </c>
    </row>
    <row r="396" spans="1:6">
      <c r="B396" t="s">
        <v>338</v>
      </c>
      <c r="C396">
        <v>3.50132476872717</v>
      </c>
    </row>
    <row r="397" spans="1:6">
      <c r="B397" t="s">
        <v>339</v>
      </c>
      <c r="C397">
        <v>21.4635482748859</v>
      </c>
    </row>
    <row r="398" spans="1:6">
      <c r="B398" t="s">
        <v>340</v>
      </c>
      <c r="C398">
        <v>8.50800163058468</v>
      </c>
    </row>
    <row r="399" spans="1:6">
      <c r="B399" t="s">
        <v>341</v>
      </c>
      <c r="C399">
        <v>0.396393062396852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7.43326347182195</v>
      </c>
      <c r="E401">
        <v>-8.88178419700125e-16</v>
      </c>
    </row>
    <row r="402" spans="1:5">
      <c r="B402" t="s">
        <v>40</v>
      </c>
      <c r="C402">
        <v>0</v>
      </c>
      <c r="D402">
        <v>7.50554089265513</v>
      </c>
      <c r="E402">
        <v>0.0595852832062779</v>
      </c>
    </row>
    <row r="403" spans="1:5">
      <c r="B403" t="s">
        <v>41</v>
      </c>
      <c r="C403">
        <v>0</v>
      </c>
      <c r="D403">
        <v>0.0722774208331819</v>
      </c>
      <c r="E403">
        <v>7.49284875502823</v>
      </c>
    </row>
    <row r="404" spans="1:5">
      <c r="B404" t="s">
        <v>42</v>
      </c>
      <c r="C404">
        <v>0</v>
      </c>
      <c r="D404">
        <v>1</v>
      </c>
      <c r="E404">
        <v>-1.19487009046166e-16</v>
      </c>
    </row>
    <row r="407" spans="1:5">
      <c r="A407" t="s">
        <v>344</v>
      </c>
      <c r="B407" t="s">
        <v>345</v>
      </c>
      <c r="C407">
        <v>19.5711867435241</v>
      </c>
    </row>
    <row r="408" spans="1:5">
      <c r="B408" t="s">
        <v>346</v>
      </c>
      <c r="C408">
        <v>15.751912483003</v>
      </c>
    </row>
    <row r="409" spans="1:5">
      <c r="B409" t="s">
        <v>347</v>
      </c>
      <c r="C409">
        <v>14.7467299485275</v>
      </c>
    </row>
    <row r="410" spans="1:5">
      <c r="B410" t="s">
        <v>348</v>
      </c>
      <c r="C410">
        <v>6.32103642431466</v>
      </c>
    </row>
    <row r="411" spans="1:5">
      <c r="B411" t="s">
        <v>349</v>
      </c>
      <c r="C411">
        <v>75.0239886131335</v>
      </c>
    </row>
    <row r="412" spans="1:5">
      <c r="B412" t="s">
        <v>350</v>
      </c>
      <c r="C412">
        <v>29.5216109765642</v>
      </c>
    </row>
    <row r="413" spans="1:5">
      <c r="B413" t="s">
        <v>351</v>
      </c>
      <c r="C413">
        <v>0.393495620831285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14.7467299485275</v>
      </c>
      <c r="E415">
        <v>0</v>
      </c>
    </row>
    <row r="416" spans="1:5">
      <c r="B416" t="s">
        <v>40</v>
      </c>
      <c r="C416">
        <v>0</v>
      </c>
      <c r="D416">
        <v>15.1003706967057</v>
      </c>
      <c r="E416">
        <v>0.0595852832062779</v>
      </c>
    </row>
    <row r="417" spans="2:5">
      <c r="B417" t="s">
        <v>41</v>
      </c>
      <c r="C417">
        <v>0</v>
      </c>
      <c r="D417">
        <v>0.35364074817819</v>
      </c>
      <c r="E417">
        <v>14.8063152317337</v>
      </c>
    </row>
    <row r="418" spans="2:5">
      <c r="B418" t="s">
        <v>42</v>
      </c>
      <c r="C418">
        <v>0</v>
      </c>
      <c r="D418">
        <v>1</v>
      </c>
      <c r="E4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17.7616587046538</v>
      </c>
      <c r="C2">
        <v>18.5165695374513</v>
      </c>
      <c r="D2">
        <v>27.3698975264358</v>
      </c>
      <c r="E2">
        <v>16.8824572267362</v>
      </c>
      <c r="F2">
        <v>481.710196465269</v>
      </c>
      <c r="G2">
        <v>214.69152122777</v>
      </c>
      <c r="H2">
        <v>0.445686063536022</v>
      </c>
    </row>
    <row r="3" spans="1:8">
      <c r="A3" t="s">
        <v>71</v>
      </c>
      <c r="B3">
        <v>17.6990808886544</v>
      </c>
      <c r="C3">
        <v>18.5201448135507</v>
      </c>
      <c r="D3">
        <v>23.7059816322615</v>
      </c>
      <c r="E3">
        <v>16.819729369092</v>
      </c>
      <c r="F3">
        <v>417.225276727803</v>
      </c>
      <c r="G3">
        <v>219.563949070127</v>
      </c>
      <c r="H3">
        <v>0.526247956001405</v>
      </c>
    </row>
    <row r="4" spans="1:8">
      <c r="A4" t="s">
        <v>82</v>
      </c>
      <c r="B4">
        <v>9.83250866066122</v>
      </c>
      <c r="C4">
        <v>20.6211583690848</v>
      </c>
      <c r="D4">
        <v>15.0045712713035</v>
      </c>
      <c r="E4">
        <v>5.63835517051408</v>
      </c>
      <c r="F4">
        <v>177.429055283164</v>
      </c>
      <c r="G4">
        <v>88.2878451677182</v>
      </c>
      <c r="H4">
        <v>0.497595193903373</v>
      </c>
    </row>
    <row r="5" spans="1:8">
      <c r="A5" t="s">
        <v>92</v>
      </c>
      <c r="B5">
        <v>12.6790561751346</v>
      </c>
      <c r="C5">
        <v>19.4389739553714</v>
      </c>
      <c r="D5">
        <v>22.460769850717</v>
      </c>
      <c r="E5">
        <v>9.14779572545935</v>
      </c>
      <c r="F5">
        <v>315.012297156306</v>
      </c>
      <c r="G5">
        <v>135.132643521745</v>
      </c>
      <c r="H5">
        <v>0.428975772506728</v>
      </c>
    </row>
    <row r="6" spans="1:8">
      <c r="A6" t="s">
        <v>102</v>
      </c>
      <c r="B6">
        <v>9.81002825203822</v>
      </c>
      <c r="C6">
        <v>20.6030704670989</v>
      </c>
      <c r="D6">
        <v>15.0811070612381</v>
      </c>
      <c r="E6">
        <v>5.30305372840189</v>
      </c>
      <c r="F6">
        <v>167.96582989454</v>
      </c>
      <c r="G6">
        <v>72.8853108470632</v>
      </c>
      <c r="H6">
        <v>0.433929394406145</v>
      </c>
    </row>
    <row r="7" spans="1:8">
      <c r="A7" t="s">
        <v>112</v>
      </c>
      <c r="B7">
        <v>12.6792147417416</v>
      </c>
      <c r="C7">
        <v>19.3650081040425</v>
      </c>
      <c r="D7">
        <v>22.6093081439765</v>
      </c>
      <c r="E7">
        <v>8.73271137865813</v>
      </c>
      <c r="F7">
        <v>301.551647370287</v>
      </c>
      <c r="G7">
        <v>117.610719533798</v>
      </c>
      <c r="H7">
        <v>0.390018494541266</v>
      </c>
    </row>
    <row r="8" spans="1:8">
      <c r="A8" t="s">
        <v>122</v>
      </c>
      <c r="B8">
        <v>9.96767379866915</v>
      </c>
      <c r="C8">
        <v>20.5336304925415</v>
      </c>
      <c r="D8">
        <v>14.8715258910288</v>
      </c>
      <c r="E8">
        <v>5.072760573632</v>
      </c>
      <c r="F8">
        <v>155.407445561251</v>
      </c>
      <c r="G8">
        <v>61.4250351238003</v>
      </c>
      <c r="H8">
        <v>0.39525155890675</v>
      </c>
    </row>
    <row r="9" spans="1:8">
      <c r="A9" t="s">
        <v>132</v>
      </c>
      <c r="B9">
        <v>12.8501470348406</v>
      </c>
      <c r="C9">
        <v>19.2518195636842</v>
      </c>
      <c r="D9">
        <v>22.4121945209451</v>
      </c>
      <c r="E9">
        <v>8.44358422605257</v>
      </c>
      <c r="F9">
        <v>283.514260689956</v>
      </c>
      <c r="G9">
        <v>103.93117231069</v>
      </c>
      <c r="H9">
        <v>0.366581815171358</v>
      </c>
    </row>
    <row r="10" spans="1:8">
      <c r="A10" t="s">
        <v>142</v>
      </c>
      <c r="B10">
        <v>10.2228284739136</v>
      </c>
      <c r="C10">
        <v>20.4262186060917</v>
      </c>
      <c r="D10">
        <v>14.5204458987705</v>
      </c>
      <c r="E10">
        <v>4.88589517723157</v>
      </c>
      <c r="F10">
        <v>141.755853086747</v>
      </c>
      <c r="G10">
        <v>52.3522449885854</v>
      </c>
      <c r="H10">
        <v>0.369312757453116</v>
      </c>
    </row>
    <row r="11" spans="1:8">
      <c r="A11" t="s">
        <v>152</v>
      </c>
      <c r="B11">
        <v>13.1082328941761</v>
      </c>
      <c r="C11">
        <v>19.1084633733965</v>
      </c>
      <c r="D11">
        <v>22.044062379707</v>
      </c>
      <c r="E11">
        <v>8.20616670908733</v>
      </c>
      <c r="F11">
        <v>263.702096217245</v>
      </c>
      <c r="G11">
        <v>92.6767041432518</v>
      </c>
      <c r="H11">
        <v>0.351444700185099</v>
      </c>
    </row>
    <row r="12" spans="1:8">
      <c r="A12" t="s">
        <v>162</v>
      </c>
      <c r="B12">
        <v>10.553835964482</v>
      </c>
      <c r="C12">
        <v>20.2856572070615</v>
      </c>
      <c r="D12">
        <v>14.0789793444038</v>
      </c>
      <c r="E12">
        <v>4.72136842302227</v>
      </c>
      <c r="F12">
        <v>127.766737550465</v>
      </c>
      <c r="G12">
        <v>44.8582208215753</v>
      </c>
      <c r="H12">
        <v>0.351094672068757</v>
      </c>
    </row>
    <row r="13" spans="1:8">
      <c r="A13" t="s">
        <v>172</v>
      </c>
      <c r="B13">
        <v>13.4322271738858</v>
      </c>
      <c r="C13">
        <v>18.9387227775826</v>
      </c>
      <c r="D13">
        <v>21.5639898848397</v>
      </c>
      <c r="E13">
        <v>7.99675686497873</v>
      </c>
      <c r="F13">
        <v>243.133985951568</v>
      </c>
      <c r="G13">
        <v>83.0369073054976</v>
      </c>
      <c r="H13">
        <v>0.341527355710931</v>
      </c>
    </row>
    <row r="14" spans="1:8">
      <c r="A14" t="s">
        <v>182</v>
      </c>
      <c r="B14">
        <v>10.9556745633978</v>
      </c>
      <c r="C14">
        <v>20.1120531116617</v>
      </c>
      <c r="D14">
        <v>13.5720729303778</v>
      </c>
      <c r="E14">
        <v>4.56893783495516</v>
      </c>
      <c r="F14">
        <v>113.835761703544</v>
      </c>
      <c r="G14">
        <v>38.4852606989325</v>
      </c>
      <c r="H14">
        <v>0.338077069305844</v>
      </c>
    </row>
    <row r="15" spans="1:8">
      <c r="A15" t="s">
        <v>192</v>
      </c>
      <c r="B15">
        <v>13.813167854394</v>
      </c>
      <c r="C15">
        <v>18.7428516325069</v>
      </c>
      <c r="D15">
        <v>21.0051649895157</v>
      </c>
      <c r="E15">
        <v>7.80281024071874</v>
      </c>
      <c r="F15">
        <v>222.392184326497</v>
      </c>
      <c r="G15">
        <v>74.553816342819</v>
      </c>
      <c r="H15">
        <v>0.335235775342561</v>
      </c>
    </row>
    <row r="16" spans="1:8">
      <c r="A16" t="s">
        <v>202</v>
      </c>
      <c r="B16">
        <v>11.4311566368596</v>
      </c>
      <c r="C16">
        <v>19.9023677947634</v>
      </c>
      <c r="D16">
        <v>13.013678113191</v>
      </c>
      <c r="E16">
        <v>4.42258463975219</v>
      </c>
      <c r="F16">
        <v>100.205321471571</v>
      </c>
      <c r="G16">
        <v>32.9552016020132</v>
      </c>
      <c r="H16">
        <v>0.328876761413942</v>
      </c>
    </row>
    <row r="17" spans="1:8">
      <c r="A17" t="s">
        <v>212</v>
      </c>
      <c r="B17">
        <v>14.2440687511535</v>
      </c>
      <c r="C17">
        <v>18.5186677565957</v>
      </c>
      <c r="D17">
        <v>20.3935543170307</v>
      </c>
      <c r="E17">
        <v>7.61481778764534</v>
      </c>
      <c r="F17">
        <v>201.896187738604</v>
      </c>
      <c r="G17">
        <v>66.9640588887658</v>
      </c>
      <c r="H17">
        <v>0.331675697489962</v>
      </c>
    </row>
    <row r="18" spans="1:8">
      <c r="A18" t="s">
        <v>222</v>
      </c>
      <c r="B18">
        <v>11.9974752933028</v>
      </c>
      <c r="C18">
        <v>19.6518917867434</v>
      </c>
      <c r="D18">
        <v>12.4029138441096</v>
      </c>
      <c r="E18">
        <v>4.28112959338802</v>
      </c>
      <c r="F18">
        <v>86.9754333318182</v>
      </c>
      <c r="G18">
        <v>28.0724603995441</v>
      </c>
      <c r="H18">
        <v>0.322763099005732</v>
      </c>
    </row>
    <row r="19" spans="1:8">
      <c r="A19" t="s">
        <v>232</v>
      </c>
      <c r="B19">
        <v>14.7370936137532</v>
      </c>
      <c r="C19">
        <v>18.2642798007002</v>
      </c>
      <c r="D19">
        <v>19.7255096056428</v>
      </c>
      <c r="E19">
        <v>7.43338781480433</v>
      </c>
      <c r="F19">
        <v>181.721257241984</v>
      </c>
      <c r="G19">
        <v>60.0356901633784</v>
      </c>
      <c r="H19">
        <v>0.330372412531978</v>
      </c>
    </row>
    <row r="20" spans="1:8">
      <c r="A20" t="s">
        <v>242</v>
      </c>
      <c r="B20">
        <v>12.6773220578524</v>
      </c>
      <c r="C20">
        <v>19.3525077906267</v>
      </c>
      <c r="D20">
        <v>11.7391843878586</v>
      </c>
      <c r="E20">
        <v>4.14334219024334</v>
      </c>
      <c r="F20">
        <v>74.250341253206</v>
      </c>
      <c r="G20">
        <v>23.7162436874079</v>
      </c>
      <c r="H20">
        <v>0.319409221387032</v>
      </c>
    </row>
    <row r="21" spans="1:8">
      <c r="A21" t="s">
        <v>252</v>
      </c>
      <c r="B21">
        <v>15.3020384798855</v>
      </c>
      <c r="C21">
        <v>17.9756847976681</v>
      </c>
      <c r="D21">
        <v>19.0034599479637</v>
      </c>
      <c r="E21">
        <v>7.25701855085636</v>
      </c>
      <c r="F21">
        <v>162.00449605639</v>
      </c>
      <c r="G21">
        <v>53.6392199517363</v>
      </c>
      <c r="H21">
        <v>0.3310971069165</v>
      </c>
    </row>
    <row r="22" spans="1:8">
      <c r="A22" t="s">
        <v>262</v>
      </c>
      <c r="B22">
        <v>13.4994407897625</v>
      </c>
      <c r="C22">
        <v>18.9914023162616</v>
      </c>
      <c r="D22">
        <v>11.0238831807968</v>
      </c>
      <c r="E22">
        <v>4.00723949632314</v>
      </c>
      <c r="F22">
        <v>62.1471414317419</v>
      </c>
      <c r="G22">
        <v>19.816244841281</v>
      </c>
      <c r="H22">
        <v>0.318860117855072</v>
      </c>
    </row>
    <row r="23" spans="1:8">
      <c r="A23" t="s">
        <v>272</v>
      </c>
      <c r="B23">
        <v>15.9405934058085</v>
      </c>
      <c r="C23">
        <v>17.6460309724287</v>
      </c>
      <c r="D23">
        <v>18.2414193736742</v>
      </c>
      <c r="E23">
        <v>7.08002842187175</v>
      </c>
      <c r="F23">
        <v>142.967124341171</v>
      </c>
      <c r="G23">
        <v>47.7269526269945</v>
      </c>
      <c r="H23">
        <v>0.3338316612783</v>
      </c>
    </row>
    <row r="24" spans="1:8">
      <c r="A24" t="s">
        <v>282</v>
      </c>
      <c r="B24">
        <v>14.5204896224367</v>
      </c>
      <c r="C24">
        <v>18.5510491326549</v>
      </c>
      <c r="D24">
        <v>10.2467683167512</v>
      </c>
      <c r="E24">
        <v>3.87452068705591</v>
      </c>
      <c r="F24">
        <v>50.7215031679185</v>
      </c>
      <c r="G24">
        <v>16.3146174418894</v>
      </c>
      <c r="H24">
        <v>0.321650905886568</v>
      </c>
    </row>
    <row r="25" spans="1:8">
      <c r="A25" t="s">
        <v>292</v>
      </c>
      <c r="B25">
        <v>16.673265953497</v>
      </c>
      <c r="C25">
        <v>17.2680810844518</v>
      </c>
      <c r="D25">
        <v>17.4325941660244</v>
      </c>
      <c r="E25">
        <v>6.90371159276315</v>
      </c>
      <c r="F25">
        <v>124.643048287075</v>
      </c>
      <c r="G25">
        <v>42.2291937431294</v>
      </c>
      <c r="H25">
        <v>0.338801034822802</v>
      </c>
    </row>
    <row r="26" spans="1:8">
      <c r="A26" t="s">
        <v>302</v>
      </c>
      <c r="B26">
        <v>15.8271261456689</v>
      </c>
      <c r="C26">
        <v>18.0041745668961</v>
      </c>
      <c r="D26">
        <v>9.39748612410131</v>
      </c>
      <c r="E26">
        <v>3.74708237499301</v>
      </c>
      <c r="F26">
        <v>40.0567846039818</v>
      </c>
      <c r="G26">
        <v>13.1813002927207</v>
      </c>
      <c r="H26">
        <v>0.329065361162573</v>
      </c>
    </row>
    <row r="27" spans="1:8">
      <c r="A27" t="s">
        <v>312</v>
      </c>
      <c r="B27">
        <v>17.520098931003</v>
      </c>
      <c r="C27">
        <v>16.8312589415668</v>
      </c>
      <c r="D27">
        <v>16.5764652353267</v>
      </c>
      <c r="E27">
        <v>6.72698576705913</v>
      </c>
      <c r="F27">
        <v>107.125406583299</v>
      </c>
      <c r="G27">
        <v>37.1214209605212</v>
      </c>
      <c r="H27">
        <v>0.346523034492814</v>
      </c>
    </row>
    <row r="28" spans="1:8">
      <c r="A28" t="s">
        <v>322</v>
      </c>
      <c r="B28">
        <v>17.5106621240172</v>
      </c>
      <c r="C28">
        <v>17.3488133153598</v>
      </c>
      <c r="D28">
        <v>8.48602319753419</v>
      </c>
      <c r="E28">
        <v>3.60835153133718</v>
      </c>
      <c r="F28">
        <v>30.3375329311847</v>
      </c>
      <c r="G28">
        <v>10.4837109433131</v>
      </c>
      <c r="H28">
        <v>0.345569000850977</v>
      </c>
    </row>
    <row r="29" spans="1:8">
      <c r="A29" t="s">
        <v>332</v>
      </c>
      <c r="B29">
        <v>18.4541757510426</v>
      </c>
      <c r="C29">
        <v>16.3429763061909</v>
      </c>
      <c r="D29">
        <v>15.7027002704213</v>
      </c>
      <c r="E29">
        <v>6.52101936425739</v>
      </c>
      <c r="F29">
        <v>90.6830940616831</v>
      </c>
      <c r="G29">
        <v>32.7825640449129</v>
      </c>
      <c r="H29">
        <v>0.361506898106212</v>
      </c>
    </row>
    <row r="30" spans="1:8">
      <c r="A30" t="s">
        <v>342</v>
      </c>
      <c r="B30">
        <v>19.9565618264816</v>
      </c>
      <c r="C30">
        <v>16.4579340907339</v>
      </c>
      <c r="D30">
        <v>7.43326347182195</v>
      </c>
      <c r="E30">
        <v>3.50132476872717</v>
      </c>
      <c r="F30">
        <v>21.4635482748859</v>
      </c>
      <c r="G30">
        <v>8.50800163058468</v>
      </c>
      <c r="H30">
        <v>0.396393062396852</v>
      </c>
    </row>
    <row r="31" spans="1:8">
      <c r="A31" t="s">
        <v>352</v>
      </c>
      <c r="B31">
        <v>19.5711867435241</v>
      </c>
      <c r="C31">
        <v>15.751912483003</v>
      </c>
      <c r="D31">
        <v>14.7467299485275</v>
      </c>
      <c r="E31">
        <v>6.32103642431466</v>
      </c>
      <c r="F31">
        <v>75.0239886131335</v>
      </c>
      <c r="G31">
        <v>29.5216109765642</v>
      </c>
      <c r="H31">
        <v>0.393495620831285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2015-05-25T04:55:19Z</dcterms:created>
  <dcterms:modified xsi:type="dcterms:W3CDTF">2015-05-25T04:55:19Z</dcterms:modified>
</cp:coreProperties>
</file>