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<sst xmlns="http://schemas.openxmlformats.org/spreadsheetml/2006/main" count="132" uniqueCount="90">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</sst>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Main!$B$2:$B$204</c:f>
              <c:numCache>
                <c:formatCode>General</c:formatCode>
                <c:ptCount val="203"/>
                <c:pt idx="0">
                  <c:v>12981077.3653556</c:v>
                </c:pt>
                <c:pt idx="1">
                  <c:v>42527765.0723612</c:v>
                </c:pt>
                <c:pt idx="2">
                  <c:v>39602413.2726134</c:v>
                </c:pt>
                <c:pt idx="3">
                  <c:v>35526369.934358</c:v>
                </c:pt>
                <c:pt idx="4">
                  <c:v>34118643.5070417</c:v>
                </c:pt>
                <c:pt idx="5">
                  <c:v>30866239.1890833</c:v>
                </c:pt>
                <c:pt idx="6">
                  <c:v>26386710.9220607</c:v>
                </c:pt>
                <c:pt idx="7">
                  <c:v>23326940.6267939</c:v>
                </c:pt>
                <c:pt idx="8">
                  <c:v>22869163.298709</c:v>
                </c:pt>
                <c:pt idx="9">
                  <c:v>22858351.9671112</c:v>
                </c:pt>
                <c:pt idx="10">
                  <c:v>22223916.8753598</c:v>
                </c:pt>
                <c:pt idx="11">
                  <c:v>22351413.2095475</c:v>
                </c:pt>
                <c:pt idx="12">
                  <c:v>20346680.7672225</c:v>
                </c:pt>
                <c:pt idx="13">
                  <c:v>19044668.8584397</c:v>
                </c:pt>
                <c:pt idx="14">
                  <c:v>18648813.4363778</c:v>
                </c:pt>
                <c:pt idx="15">
                  <c:v>18424529.9159018</c:v>
                </c:pt>
                <c:pt idx="16">
                  <c:v>18427368.1341078</c:v>
                </c:pt>
                <c:pt idx="17">
                  <c:v>18034520.5513972</c:v>
                </c:pt>
                <c:pt idx="18">
                  <c:v>17247321.7947365</c:v>
                </c:pt>
                <c:pt idx="19">
                  <c:v>16628136.4512899</c:v>
                </c:pt>
                <c:pt idx="20">
                  <c:v>16304160.0803441</c:v>
                </c:pt>
                <c:pt idx="21">
                  <c:v>16042875.94894</c:v>
                </c:pt>
                <c:pt idx="22">
                  <c:v>15860096.9656791</c:v>
                </c:pt>
                <c:pt idx="23">
                  <c:v>15901247.2582023</c:v>
                </c:pt>
                <c:pt idx="24">
                  <c:v>15463608.7370226</c:v>
                </c:pt>
                <c:pt idx="25">
                  <c:v>15122852.5891528</c:v>
                </c:pt>
                <c:pt idx="26">
                  <c:v>14889105.8498813</c:v>
                </c:pt>
                <c:pt idx="27">
                  <c:v>14674954.8523603</c:v>
                </c:pt>
                <c:pt idx="28">
                  <c:v>14525366.2065479</c:v>
                </c:pt>
                <c:pt idx="29">
                  <c:v>14468560.1145566</c:v>
                </c:pt>
                <c:pt idx="30">
                  <c:v>14422845.0239403</c:v>
                </c:pt>
                <c:pt idx="31">
                  <c:v>14203699.1253514</c:v>
                </c:pt>
                <c:pt idx="32">
                  <c:v>14021213.1550546</c:v>
                </c:pt>
                <c:pt idx="33">
                  <c:v>13853875.3953823</c:v>
                </c:pt>
                <c:pt idx="34">
                  <c:v>13732904.2376091</c:v>
                </c:pt>
                <c:pt idx="35">
                  <c:v>13626088.7582518</c:v>
                </c:pt>
                <c:pt idx="36">
                  <c:v>13510324.7810467</c:v>
                </c:pt>
                <c:pt idx="37">
                  <c:v>13402391.0485717</c:v>
                </c:pt>
                <c:pt idx="38">
                  <c:v>13297746.6322847</c:v>
                </c:pt>
                <c:pt idx="39">
                  <c:v>13193653.8574734</c:v>
                </c:pt>
                <c:pt idx="40">
                  <c:v>13110371.6681217</c:v>
                </c:pt>
                <c:pt idx="41">
                  <c:v>13033327.3447264</c:v>
                </c:pt>
                <c:pt idx="42">
                  <c:v>12954302.0296299</c:v>
                </c:pt>
                <c:pt idx="43">
                  <c:v>12883758.5124944</c:v>
                </c:pt>
                <c:pt idx="44">
                  <c:v>12817391.6889136</c:v>
                </c:pt>
                <c:pt idx="45">
                  <c:v>12749131.7821115</c:v>
                </c:pt>
                <c:pt idx="46">
                  <c:v>12691708.9820598</c:v>
                </c:pt>
                <c:pt idx="47">
                  <c:v>12637223.2576062</c:v>
                </c:pt>
                <c:pt idx="48">
                  <c:v>12581719.5174268</c:v>
                </c:pt>
                <c:pt idx="49">
                  <c:v>12532899.2363346</c:v>
                </c:pt>
                <c:pt idx="50">
                  <c:v>12487765.9511476</c:v>
                </c:pt>
                <c:pt idx="51">
                  <c:v>12440475.6620164</c:v>
                </c:pt>
                <c:pt idx="52">
                  <c:v>12399527.0638325</c:v>
                </c:pt>
                <c:pt idx="53">
                  <c:v>12360615.3407279</c:v>
                </c:pt>
                <c:pt idx="54">
                  <c:v>12321166.6757906</c:v>
                </c:pt>
                <c:pt idx="55">
                  <c:v>12285919.0810175</c:v>
                </c:pt>
                <c:pt idx="56">
                  <c:v>12253576.2650245</c:v>
                </c:pt>
                <c:pt idx="57">
                  <c:v>12219674.4821528</c:v>
                </c:pt>
                <c:pt idx="58">
                  <c:v>12189806.0707124</c:v>
                </c:pt>
                <c:pt idx="59">
                  <c:v>12161491.4074785</c:v>
                </c:pt>
                <c:pt idx="60">
                  <c:v>12132717.8095612</c:v>
                </c:pt>
                <c:pt idx="61">
                  <c:v>12106802.8499152</c:v>
                </c:pt>
                <c:pt idx="62">
                  <c:v>12083081.0764415</c:v>
                </c:pt>
                <c:pt idx="63">
                  <c:v>12058170.698281</c:v>
                </c:pt>
                <c:pt idx="64">
                  <c:v>12036109.5866756</c:v>
                </c:pt>
                <c:pt idx="65">
                  <c:v>12015173.6401008</c:v>
                </c:pt>
                <c:pt idx="66">
                  <c:v>11993885.4851586</c:v>
                </c:pt>
                <c:pt idx="67">
                  <c:v>11974549.857769</c:v>
                </c:pt>
                <c:pt idx="68">
                  <c:v>11956951.5007128</c:v>
                </c:pt>
                <c:pt idx="69">
                  <c:v>11938482.0696102</c:v>
                </c:pt>
                <c:pt idx="70">
                  <c:v>11921916.147489</c:v>
                </c:pt>
                <c:pt idx="71">
                  <c:v>11906339.2316628</c:v>
                </c:pt>
                <c:pt idx="72">
                  <c:v>11890485.9662452</c:v>
                </c:pt>
                <c:pt idx="73">
                  <c:v>11876011.3558019</c:v>
                </c:pt>
                <c:pt idx="74">
                  <c:v>11862862.7355249</c:v>
                </c:pt>
                <c:pt idx="75">
                  <c:v>11849040.8605581</c:v>
                </c:pt>
                <c:pt idx="76">
                  <c:v>11836701.6419885</c:v>
                </c:pt>
                <c:pt idx="77">
                  <c:v>11825077.5381291</c:v>
                </c:pt>
                <c:pt idx="78">
                  <c:v>11813235.3466608</c:v>
                </c:pt>
                <c:pt idx="79">
                  <c:v>11802397.2475257</c:v>
                </c:pt>
                <c:pt idx="80">
                  <c:v>11792653.5687157</c:v>
                </c:pt>
                <c:pt idx="81">
                  <c:v>11782408.8852844</c:v>
                </c:pt>
                <c:pt idx="82">
                  <c:v>11773149.5193117</c:v>
                </c:pt>
                <c:pt idx="83">
                  <c:v>11764559.8978834</c:v>
                </c:pt>
                <c:pt idx="84">
                  <c:v>11755815.8069546</c:v>
                </c:pt>
                <c:pt idx="85">
                  <c:v>11747802.8804305</c:v>
                </c:pt>
                <c:pt idx="86">
                  <c:v>11740629.8292438</c:v>
                </c:pt>
                <c:pt idx="87">
                  <c:v>11733061.1765253</c:v>
                </c:pt>
                <c:pt idx="88">
                  <c:v>11726332.1718643</c:v>
                </c:pt>
                <c:pt idx="89">
                  <c:v>11720074.763881</c:v>
                </c:pt>
                <c:pt idx="90">
                  <c:v>11713694.9906507</c:v>
                </c:pt>
                <c:pt idx="91">
                  <c:v>11707866.2886014</c:v>
                </c:pt>
                <c:pt idx="92">
                  <c:v>11702753.3375668</c:v>
                </c:pt>
                <c:pt idx="93">
                  <c:v>11697360.8013761</c:v>
                </c:pt>
                <c:pt idx="94">
                  <c:v>11692490.9764604</c:v>
                </c:pt>
                <c:pt idx="95">
                  <c:v>11688088.3032344</c:v>
                </c:pt>
                <c:pt idx="96">
                  <c:v>11683615.3880334</c:v>
                </c:pt>
                <c:pt idx="97">
                  <c:v>11679547.537104</c:v>
                </c:pt>
                <c:pt idx="98">
                  <c:v>11676013.3548523</c:v>
                </c:pt>
                <c:pt idx="99">
                  <c:v>11672258.2107929</c:v>
                </c:pt>
                <c:pt idx="100">
                  <c:v>11669003.9558672</c:v>
                </c:pt>
                <c:pt idx="101">
                  <c:v>11666050.4556753</c:v>
                </c:pt>
                <c:pt idx="102">
                  <c:v>11663047.1306727</c:v>
                </c:pt>
                <c:pt idx="103">
                  <c:v>11660347.9368162</c:v>
                </c:pt>
                <c:pt idx="104">
                  <c:v>11658109.5519042</c:v>
                </c:pt>
                <c:pt idx="105">
                  <c:v>11655749.0936866</c:v>
                </c:pt>
                <c:pt idx="106">
                  <c:v>11653639.0380756</c:v>
                </c:pt>
                <c:pt idx="107">
                  <c:v>11651850.5705932</c:v>
                </c:pt>
                <c:pt idx="108">
                  <c:v>11650057.0772152</c:v>
                </c:pt>
                <c:pt idx="109">
                  <c:v>11648480.1962035</c:v>
                </c:pt>
                <c:pt idx="110">
                  <c:v>11647200.82637</c:v>
                </c:pt>
                <c:pt idx="111">
                  <c:v>11645835.2758269</c:v>
                </c:pt>
                <c:pt idx="112">
                  <c:v>11644771.1897746</c:v>
                </c:pt>
                <c:pt idx="113">
                  <c:v>11643846.5330054</c:v>
                </c:pt>
                <c:pt idx="114">
                  <c:v>11642939.5447218</c:v>
                </c:pt>
                <c:pt idx="115">
                  <c:v>11642175.6913301</c:v>
                </c:pt>
                <c:pt idx="116">
                  <c:v>11641657.6128596</c:v>
                </c:pt>
                <c:pt idx="117">
                  <c:v>11641150.1973368</c:v>
                </c:pt>
                <c:pt idx="118">
                  <c:v>11640682.6008585</c:v>
                </c:pt>
                <c:pt idx="119">
                  <c:v>11640402.4856056</c:v>
                </c:pt>
                <c:pt idx="120">
                  <c:v>11640158.4182263</c:v>
                </c:pt>
                <c:pt idx="121">
                  <c:v>11640000.4677484</c:v>
                </c:pt>
                <c:pt idx="122">
                  <c:v>11639874.0953968</c:v>
                </c:pt>
                <c:pt idx="123">
                  <c:v>11639795.7089313</c:v>
                </c:pt>
                <c:pt idx="124">
                  <c:v>11639844.7190972</c:v>
                </c:pt>
                <c:pt idx="125">
                  <c:v>11639785.8794312</c:v>
                </c:pt>
                <c:pt idx="126">
                  <c:v>11639825.5672119</c:v>
                </c:pt>
                <c:pt idx="127">
                  <c:v>11639860.7321761</c:v>
                </c:pt>
                <c:pt idx="128">
                  <c:v>11639822.1987536</c:v>
                </c:pt>
                <c:pt idx="129">
                  <c:v>11639799.0361975</c:v>
                </c:pt>
                <c:pt idx="130">
                  <c:v>11639797.2709805</c:v>
                </c:pt>
                <c:pt idx="131">
                  <c:v>11639787.6796779</c:v>
                </c:pt>
                <c:pt idx="132">
                  <c:v>11639778.5200071</c:v>
                </c:pt>
                <c:pt idx="133">
                  <c:v>11639783.9033776</c:v>
                </c:pt>
                <c:pt idx="134">
                  <c:v>11639779.4299767</c:v>
                </c:pt>
                <c:pt idx="135">
                  <c:v>11639771.8151812</c:v>
                </c:pt>
                <c:pt idx="136">
                  <c:v>11639774.654056</c:v>
                </c:pt>
                <c:pt idx="137">
                  <c:v>11639774.8517241</c:v>
                </c:pt>
                <c:pt idx="138">
                  <c:v>11639772.1457635</c:v>
                </c:pt>
                <c:pt idx="139">
                  <c:v>11639770.8709137</c:v>
                </c:pt>
                <c:pt idx="140">
                  <c:v>11639771.6986045</c:v>
                </c:pt>
                <c:pt idx="141">
                  <c:v>11639771.4857707</c:v>
                </c:pt>
                <c:pt idx="142">
                  <c:v>11639770.1153238</c:v>
                </c:pt>
                <c:pt idx="143">
                  <c:v>11639771.6489619</c:v>
                </c:pt>
                <c:pt idx="144">
                  <c:v>11639770.3350144</c:v>
                </c:pt>
                <c:pt idx="145">
                  <c:v>11639770.2427299</c:v>
                </c:pt>
                <c:pt idx="146">
                  <c:v>11639770.1878453</c:v>
                </c:pt>
                <c:pt idx="147">
                  <c:v>11639770.4243069</c:v>
                </c:pt>
                <c:pt idx="148">
                  <c:v>11639770.1083375</c:v>
                </c:pt>
                <c:pt idx="149">
                  <c:v>11639770.1258823</c:v>
                </c:pt>
                <c:pt idx="150">
                  <c:v>11639770.2245527</c:v>
                </c:pt>
                <c:pt idx="151">
                  <c:v>11639770.1909058</c:v>
                </c:pt>
                <c:pt idx="152">
                  <c:v>11639770.0198301</c:v>
                </c:pt>
                <c:pt idx="153">
                  <c:v>11639770.0826075</c:v>
                </c:pt>
                <c:pt idx="154">
                  <c:v>11639770.0484243</c:v>
                </c:pt>
                <c:pt idx="155">
                  <c:v>11639770.0584429</c:v>
                </c:pt>
                <c:pt idx="156">
                  <c:v>11639770.0564877</c:v>
                </c:pt>
                <c:pt idx="157">
                  <c:v>11639770.028989</c:v>
                </c:pt>
                <c:pt idx="158">
                  <c:v>11639770.0273473</c:v>
                </c:pt>
                <c:pt idx="159">
                  <c:v>11639770.0155538</c:v>
                </c:pt>
                <c:pt idx="160">
                  <c:v>11639770.0127022</c:v>
                </c:pt>
                <c:pt idx="161">
                  <c:v>11639770.0147933</c:v>
                </c:pt>
                <c:pt idx="162">
                  <c:v>11639770.0181463</c:v>
                </c:pt>
                <c:pt idx="163">
                  <c:v>11639770.0079511</c:v>
                </c:pt>
                <c:pt idx="164">
                  <c:v>11639770.0110914</c:v>
                </c:pt>
                <c:pt idx="165">
                  <c:v>11639770.0079728</c:v>
                </c:pt>
                <c:pt idx="166">
                  <c:v>11639770.0097096</c:v>
                </c:pt>
                <c:pt idx="167">
                  <c:v>11639770.0106535</c:v>
                </c:pt>
                <c:pt idx="168">
                  <c:v>11639770.0074212</c:v>
                </c:pt>
                <c:pt idx="169">
                  <c:v>11639770.0079995</c:v>
                </c:pt>
                <c:pt idx="170">
                  <c:v>11639770.0070143</c:v>
                </c:pt>
                <c:pt idx="171">
                  <c:v>11639770.0068585</c:v>
                </c:pt>
                <c:pt idx="172">
                  <c:v>11639770.0069133</c:v>
                </c:pt>
                <c:pt idx="173">
                  <c:v>11639770.0071305</c:v>
                </c:pt>
                <c:pt idx="174">
                  <c:v>11639770.00673</c:v>
                </c:pt>
                <c:pt idx="175">
                  <c:v>11639770.0068192</c:v>
                </c:pt>
                <c:pt idx="176">
                  <c:v>11639770.0067823</c:v>
                </c:pt>
                <c:pt idx="177">
                  <c:v>11639770.006621</c:v>
                </c:pt>
                <c:pt idx="178">
                  <c:v>11639770.0067432</c:v>
                </c:pt>
                <c:pt idx="179">
                  <c:v>11639770.0066699</c:v>
                </c:pt>
                <c:pt idx="180">
                  <c:v>11639770.0065826</c:v>
                </c:pt>
                <c:pt idx="181">
                  <c:v>11639770.006559</c:v>
                </c:pt>
                <c:pt idx="182">
                  <c:v>11639770.0065651</c:v>
                </c:pt>
                <c:pt idx="183">
                  <c:v>11639770.0066616</c:v>
                </c:pt>
                <c:pt idx="184">
                  <c:v>11639770.0065731</c:v>
                </c:pt>
                <c:pt idx="185">
                  <c:v>11639770.0065645</c:v>
                </c:pt>
                <c:pt idx="186">
                  <c:v>11639770.0065768</c:v>
                </c:pt>
                <c:pt idx="187">
                  <c:v>11639770.0065718</c:v>
                </c:pt>
                <c:pt idx="188">
                  <c:v>11639770.0065514</c:v>
                </c:pt>
                <c:pt idx="189">
                  <c:v>11639770.0065497</c:v>
                </c:pt>
                <c:pt idx="190">
                  <c:v>11639770.0065521</c:v>
                </c:pt>
                <c:pt idx="191">
                  <c:v>11639770.0065476</c:v>
                </c:pt>
                <c:pt idx="192">
                  <c:v>11639770.00655</c:v>
                </c:pt>
                <c:pt idx="193">
                  <c:v>11639770.0065503</c:v>
                </c:pt>
                <c:pt idx="194">
                  <c:v>11639770.006552</c:v>
                </c:pt>
                <c:pt idx="195">
                  <c:v>11639770.0065468</c:v>
                </c:pt>
                <c:pt idx="196">
                  <c:v>11639770.0065474</c:v>
                </c:pt>
                <c:pt idx="197">
                  <c:v>11639770.0065472</c:v>
                </c:pt>
                <c:pt idx="198">
                  <c:v>11639770.0065472</c:v>
                </c:pt>
                <c:pt idx="199">
                  <c:v>11639770.0065463</c:v>
                </c:pt>
                <c:pt idx="200">
                  <c:v>11639770.0065469</c:v>
                </c:pt>
                <c:pt idx="201">
                  <c:v>11639770.0065462</c:v>
                </c:pt>
                <c:pt idx="202">
                  <c:v>11639770.0065468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Main!$C$2:$C$204</c:f>
              <c:numCache>
                <c:formatCode>General</c:formatCode>
                <c:ptCount val="203"/>
                <c:pt idx="0">
                  <c:v>0</c:v>
                </c:pt>
                <c:pt idx="1">
                  <c:v>573117.55653293</c:v>
                </c:pt>
                <c:pt idx="2">
                  <c:v>560454.485716023</c:v>
                </c:pt>
                <c:pt idx="3">
                  <c:v>520046.947906349</c:v>
                </c:pt>
                <c:pt idx="4">
                  <c:v>512551.741139432</c:v>
                </c:pt>
                <c:pt idx="5">
                  <c:v>482822.816088926</c:v>
                </c:pt>
                <c:pt idx="6">
                  <c:v>459847.086372882</c:v>
                </c:pt>
                <c:pt idx="7">
                  <c:v>443928.691658432</c:v>
                </c:pt>
                <c:pt idx="8">
                  <c:v>441380.212650707</c:v>
                </c:pt>
                <c:pt idx="9">
                  <c:v>442323.074065618</c:v>
                </c:pt>
                <c:pt idx="10">
                  <c:v>441458.861824238</c:v>
                </c:pt>
                <c:pt idx="11">
                  <c:v>442950.514505742</c:v>
                </c:pt>
                <c:pt idx="12">
                  <c:v>435299.022098912</c:v>
                </c:pt>
                <c:pt idx="13">
                  <c:v>434363.226710353</c:v>
                </c:pt>
                <c:pt idx="14">
                  <c:v>435350.839658399</c:v>
                </c:pt>
                <c:pt idx="15">
                  <c:v>437944.738460211</c:v>
                </c:pt>
                <c:pt idx="16">
                  <c:v>439192.756145854</c:v>
                </c:pt>
                <c:pt idx="17">
                  <c:v>437706.638048228</c:v>
                </c:pt>
                <c:pt idx="18">
                  <c:v>441096.258269459</c:v>
                </c:pt>
                <c:pt idx="19">
                  <c:v>446356.471333535</c:v>
                </c:pt>
                <c:pt idx="20">
                  <c:v>451576.995938187</c:v>
                </c:pt>
                <c:pt idx="21">
                  <c:v>454964.434952401</c:v>
                </c:pt>
                <c:pt idx="22">
                  <c:v>456494.631915282</c:v>
                </c:pt>
                <c:pt idx="23">
                  <c:v>456063.969287941</c:v>
                </c:pt>
                <c:pt idx="24">
                  <c:v>462777.630000592</c:v>
                </c:pt>
                <c:pt idx="25">
                  <c:v>470234.286808257</c:v>
                </c:pt>
                <c:pt idx="26">
                  <c:v>475433.994093596</c:v>
                </c:pt>
                <c:pt idx="27">
                  <c:v>481200.017276191</c:v>
                </c:pt>
                <c:pt idx="28">
                  <c:v>486574.682315709</c:v>
                </c:pt>
                <c:pt idx="29">
                  <c:v>489047.807632971</c:v>
                </c:pt>
                <c:pt idx="30">
                  <c:v>490987.832323313</c:v>
                </c:pt>
                <c:pt idx="31">
                  <c:v>499182.324347763</c:v>
                </c:pt>
                <c:pt idx="32">
                  <c:v>507532.635179066</c:v>
                </c:pt>
                <c:pt idx="33">
                  <c:v>515926.182910158</c:v>
                </c:pt>
                <c:pt idx="34">
                  <c:v>521816.488707994</c:v>
                </c:pt>
                <c:pt idx="35">
                  <c:v>529250.010085154</c:v>
                </c:pt>
                <c:pt idx="36">
                  <c:v>536955.685457438</c:v>
                </c:pt>
                <c:pt idx="37">
                  <c:v>544160.835743189</c:v>
                </c:pt>
                <c:pt idx="38">
                  <c:v>552001.904301682</c:v>
                </c:pt>
                <c:pt idx="39">
                  <c:v>560793.042912894</c:v>
                </c:pt>
                <c:pt idx="40">
                  <c:v>569227.340321804</c:v>
                </c:pt>
                <c:pt idx="41">
                  <c:v>575978.431916904</c:v>
                </c:pt>
                <c:pt idx="42">
                  <c:v>584294.02554325</c:v>
                </c:pt>
                <c:pt idx="43">
                  <c:v>592529.96013029</c:v>
                </c:pt>
                <c:pt idx="44">
                  <c:v>600876.336394783</c:v>
                </c:pt>
                <c:pt idx="45">
                  <c:v>609874.183221352</c:v>
                </c:pt>
                <c:pt idx="46">
                  <c:v>617223.98375795</c:v>
                </c:pt>
                <c:pt idx="47">
                  <c:v>626085.140421116</c:v>
                </c:pt>
                <c:pt idx="48">
                  <c:v>635055.641644339</c:v>
                </c:pt>
                <c:pt idx="49">
                  <c:v>643303.204193708</c:v>
                </c:pt>
                <c:pt idx="50">
                  <c:v>651273.151401291</c:v>
                </c:pt>
                <c:pt idx="51">
                  <c:v>660359.554538729</c:v>
                </c:pt>
                <c:pt idx="52">
                  <c:v>669546.109112992</c:v>
                </c:pt>
                <c:pt idx="53">
                  <c:v>677393.163500347</c:v>
                </c:pt>
                <c:pt idx="54">
                  <c:v>686453.165097104</c:v>
                </c:pt>
                <c:pt idx="55">
                  <c:v>695146.00764184</c:v>
                </c:pt>
                <c:pt idx="56">
                  <c:v>703744.167580422</c:v>
                </c:pt>
                <c:pt idx="57">
                  <c:v>713058.987348204</c:v>
                </c:pt>
                <c:pt idx="58">
                  <c:v>720896.758997651</c:v>
                </c:pt>
                <c:pt idx="59">
                  <c:v>730062.324982216</c:v>
                </c:pt>
                <c:pt idx="60">
                  <c:v>739326.867016678</c:v>
                </c:pt>
                <c:pt idx="61">
                  <c:v>748015.848236998</c:v>
                </c:pt>
                <c:pt idx="62">
                  <c:v>756166.85021904</c:v>
                </c:pt>
                <c:pt idx="63">
                  <c:v>765367.242329017</c:v>
                </c:pt>
                <c:pt idx="64">
                  <c:v>774844.871279891</c:v>
                </c:pt>
                <c:pt idx="65">
                  <c:v>782915.186183479</c:v>
                </c:pt>
                <c:pt idx="66">
                  <c:v>792108.686364666</c:v>
                </c:pt>
                <c:pt idx="67">
                  <c:v>801002.305383213</c:v>
                </c:pt>
                <c:pt idx="68">
                  <c:v>809738.14197876</c:v>
                </c:pt>
                <c:pt idx="69">
                  <c:v>819180.017425209</c:v>
                </c:pt>
                <c:pt idx="70">
                  <c:v>827140.811008547</c:v>
                </c:pt>
                <c:pt idx="71">
                  <c:v>836369.11058385</c:v>
                </c:pt>
                <c:pt idx="72">
                  <c:v>845704.578960178</c:v>
                </c:pt>
                <c:pt idx="73">
                  <c:v>854546.456199741</c:v>
                </c:pt>
                <c:pt idx="74">
                  <c:v>862696.459018156</c:v>
                </c:pt>
                <c:pt idx="75">
                  <c:v>871865.610146318</c:v>
                </c:pt>
                <c:pt idx="76">
                  <c:v>881495.767280535</c:v>
                </c:pt>
                <c:pt idx="77">
                  <c:v>889528.272920527</c:v>
                </c:pt>
                <c:pt idx="78">
                  <c:v>898668.673794963</c:v>
                </c:pt>
                <c:pt idx="79">
                  <c:v>907591.621661558</c:v>
                </c:pt>
                <c:pt idx="80">
                  <c:v>916309.626073797</c:v>
                </c:pt>
                <c:pt idx="81">
                  <c:v>925763.018433133</c:v>
                </c:pt>
                <c:pt idx="82">
                  <c:v>933610.840167779</c:v>
                </c:pt>
                <c:pt idx="83">
                  <c:v>942786.576152675</c:v>
                </c:pt>
                <c:pt idx="84">
                  <c:v>952075.560961923</c:v>
                </c:pt>
                <c:pt idx="85">
                  <c:v>960892.847690492</c:v>
                </c:pt>
                <c:pt idx="86">
                  <c:v>968840.05934694</c:v>
                </c:pt>
                <c:pt idx="87">
                  <c:v>977830.381055397</c:v>
                </c:pt>
                <c:pt idx="88">
                  <c:v>987547.542007222</c:v>
                </c:pt>
                <c:pt idx="89">
                  <c:v>995316.616412095</c:v>
                </c:pt>
                <c:pt idx="90">
                  <c:v>1004243.05388711</c:v>
                </c:pt>
                <c:pt idx="91">
                  <c:v>1013039.71597692</c:v>
                </c:pt>
                <c:pt idx="92">
                  <c:v>1021584.65285194</c:v>
                </c:pt>
                <c:pt idx="93">
                  <c:v>1030955.83390416</c:v>
                </c:pt>
                <c:pt idx="94">
                  <c:v>1038386.07313111</c:v>
                </c:pt>
                <c:pt idx="95">
                  <c:v>1047376.02704263</c:v>
                </c:pt>
                <c:pt idx="96">
                  <c:v>1056488.3324698</c:v>
                </c:pt>
                <c:pt idx="97">
                  <c:v>1065095.80945583</c:v>
                </c:pt>
                <c:pt idx="98">
                  <c:v>1072539.92689801</c:v>
                </c:pt>
                <c:pt idx="99">
                  <c:v>1081101.48041656</c:v>
                </c:pt>
                <c:pt idx="100">
                  <c:v>1090880.47808917</c:v>
                </c:pt>
                <c:pt idx="101">
                  <c:v>1098008.07851469</c:v>
                </c:pt>
                <c:pt idx="102">
                  <c:v>1106418.49194211</c:v>
                </c:pt>
                <c:pt idx="103">
                  <c:v>1114820.69533047</c:v>
                </c:pt>
                <c:pt idx="104">
                  <c:v>1122942.67202307</c:v>
                </c:pt>
                <c:pt idx="105">
                  <c:v>1132091.45483998</c:v>
                </c:pt>
                <c:pt idx="106">
                  <c:v>1138434.44396716</c:v>
                </c:pt>
                <c:pt idx="107">
                  <c:v>1146946.97200823</c:v>
                </c:pt>
                <c:pt idx="108">
                  <c:v>1155586.62676922</c:v>
                </c:pt>
                <c:pt idx="109">
                  <c:v>1163611.05676693</c:v>
                </c:pt>
                <c:pt idx="110">
                  <c:v>1169841.4949422</c:v>
                </c:pt>
                <c:pt idx="111">
                  <c:v>1177214.94430655</c:v>
                </c:pt>
                <c:pt idx="112">
                  <c:v>1187074.1238257</c:v>
                </c:pt>
                <c:pt idx="113">
                  <c:v>1192553.1533589</c:v>
                </c:pt>
                <c:pt idx="114">
                  <c:v>1199418.97275682</c:v>
                </c:pt>
                <c:pt idx="115">
                  <c:v>1206475.0446102</c:v>
                </c:pt>
                <c:pt idx="116">
                  <c:v>1213495.67740528</c:v>
                </c:pt>
                <c:pt idx="117">
                  <c:v>1221996.03580106</c:v>
                </c:pt>
                <c:pt idx="118">
                  <c:v>1224641.02951429</c:v>
                </c:pt>
                <c:pt idx="119">
                  <c:v>1231357.14195062</c:v>
                </c:pt>
                <c:pt idx="120">
                  <c:v>1238027.44791868</c:v>
                </c:pt>
                <c:pt idx="121">
                  <c:v>1243970.65080127</c:v>
                </c:pt>
                <c:pt idx="122">
                  <c:v>1246119.71727533</c:v>
                </c:pt>
                <c:pt idx="123">
                  <c:v>1247018.75281403</c:v>
                </c:pt>
                <c:pt idx="124">
                  <c:v>1256574.52829815</c:v>
                </c:pt>
                <c:pt idx="125">
                  <c:v>1247392.98566145</c:v>
                </c:pt>
                <c:pt idx="126">
                  <c:v>1246111.42308579</c:v>
                </c:pt>
                <c:pt idx="127">
                  <c:v>1243103.29497902</c:v>
                </c:pt>
                <c:pt idx="128">
                  <c:v>1246722.02856246</c:v>
                </c:pt>
                <c:pt idx="129">
                  <c:v>1245434.6855294</c:v>
                </c:pt>
                <c:pt idx="130">
                  <c:v>1251433.95491844</c:v>
                </c:pt>
                <c:pt idx="131">
                  <c:v>1247261.44535313</c:v>
                </c:pt>
                <c:pt idx="132">
                  <c:v>1247560.47881985</c:v>
                </c:pt>
                <c:pt idx="133">
                  <c:v>1248283.95498048</c:v>
                </c:pt>
                <c:pt idx="134">
                  <c:v>1247944.33060493</c:v>
                </c:pt>
                <c:pt idx="135">
                  <c:v>1249396.28194781</c:v>
                </c:pt>
                <c:pt idx="136">
                  <c:v>1249273.77883654</c:v>
                </c:pt>
                <c:pt idx="137">
                  <c:v>1249706.20452026</c:v>
                </c:pt>
                <c:pt idx="138">
                  <c:v>1249245.83265821</c:v>
                </c:pt>
                <c:pt idx="139">
                  <c:v>1250180.56187317</c:v>
                </c:pt>
                <c:pt idx="140">
                  <c:v>1249502.78150981</c:v>
                </c:pt>
                <c:pt idx="141">
                  <c:v>1250099.37947116</c:v>
                </c:pt>
                <c:pt idx="142">
                  <c:v>1250154.76071004</c:v>
                </c:pt>
                <c:pt idx="143">
                  <c:v>1251137.76215801</c:v>
                </c:pt>
                <c:pt idx="144">
                  <c:v>1250062.5415201</c:v>
                </c:pt>
                <c:pt idx="145">
                  <c:v>1250152.97879859</c:v>
                </c:pt>
                <c:pt idx="146">
                  <c:v>1249629.38192565</c:v>
                </c:pt>
                <c:pt idx="147">
                  <c:v>1249992.12011</c:v>
                </c:pt>
                <c:pt idx="148">
                  <c:v>1250126.24927289</c:v>
                </c:pt>
                <c:pt idx="149">
                  <c:v>1250192.83352862</c:v>
                </c:pt>
                <c:pt idx="150">
                  <c:v>1250235.37882572</c:v>
                </c:pt>
                <c:pt idx="151">
                  <c:v>1250231.13615876</c:v>
                </c:pt>
                <c:pt idx="152">
                  <c:v>1249868.90722571</c:v>
                </c:pt>
                <c:pt idx="153">
                  <c:v>1249626.69069114</c:v>
                </c:pt>
                <c:pt idx="154">
                  <c:v>1249860.0509871</c:v>
                </c:pt>
                <c:pt idx="155">
                  <c:v>1249827.24183625</c:v>
                </c:pt>
                <c:pt idx="156">
                  <c:v>1249850.40629034</c:v>
                </c:pt>
                <c:pt idx="157">
                  <c:v>1249870.23187915</c:v>
                </c:pt>
                <c:pt idx="158">
                  <c:v>1249995.84477997</c:v>
                </c:pt>
                <c:pt idx="159">
                  <c:v>1249864.52088939</c:v>
                </c:pt>
                <c:pt idx="160">
                  <c:v>1249845.10210847</c:v>
                </c:pt>
                <c:pt idx="161">
                  <c:v>1249801.9178762</c:v>
                </c:pt>
                <c:pt idx="162">
                  <c:v>1249816.98344908</c:v>
                </c:pt>
                <c:pt idx="163">
                  <c:v>1249884.46302447</c:v>
                </c:pt>
                <c:pt idx="164">
                  <c:v>1249908.51671254</c:v>
                </c:pt>
                <c:pt idx="165">
                  <c:v>1249887.03164626</c:v>
                </c:pt>
                <c:pt idx="166">
                  <c:v>1249919.38981971</c:v>
                </c:pt>
                <c:pt idx="167">
                  <c:v>1249866.11107321</c:v>
                </c:pt>
                <c:pt idx="168">
                  <c:v>1249871.05827504</c:v>
                </c:pt>
                <c:pt idx="169">
                  <c:v>1249862.38645259</c:v>
                </c:pt>
                <c:pt idx="170">
                  <c:v>1249880.06459986</c:v>
                </c:pt>
                <c:pt idx="171">
                  <c:v>1249884.61241816</c:v>
                </c:pt>
                <c:pt idx="172">
                  <c:v>1249883.77773604</c:v>
                </c:pt>
                <c:pt idx="173">
                  <c:v>1249883.95959482</c:v>
                </c:pt>
                <c:pt idx="174">
                  <c:v>1249884.91581236</c:v>
                </c:pt>
                <c:pt idx="175">
                  <c:v>1249893.36154745</c:v>
                </c:pt>
                <c:pt idx="176">
                  <c:v>1249885.01205893</c:v>
                </c:pt>
                <c:pt idx="177">
                  <c:v>1249880.32688226</c:v>
                </c:pt>
                <c:pt idx="178">
                  <c:v>1249878.59043697</c:v>
                </c:pt>
                <c:pt idx="179">
                  <c:v>1249879.46845503</c:v>
                </c:pt>
                <c:pt idx="180">
                  <c:v>1249875.16284196</c:v>
                </c:pt>
                <c:pt idx="181">
                  <c:v>1249881.43344837</c:v>
                </c:pt>
                <c:pt idx="182">
                  <c:v>1249881.41342401</c:v>
                </c:pt>
                <c:pt idx="183">
                  <c:v>1249876.60175981</c:v>
                </c:pt>
                <c:pt idx="184">
                  <c:v>1249881.2036148</c:v>
                </c:pt>
                <c:pt idx="185">
                  <c:v>1249881.86323633</c:v>
                </c:pt>
                <c:pt idx="186">
                  <c:v>1249885.32903251</c:v>
                </c:pt>
                <c:pt idx="187">
                  <c:v>1249880.57170927</c:v>
                </c:pt>
                <c:pt idx="188">
                  <c:v>1249879.78497596</c:v>
                </c:pt>
                <c:pt idx="189">
                  <c:v>1249880.8327912</c:v>
                </c:pt>
                <c:pt idx="190">
                  <c:v>1249880.81476746</c:v>
                </c:pt>
                <c:pt idx="191">
                  <c:v>1249880.26400953</c:v>
                </c:pt>
                <c:pt idx="192">
                  <c:v>1249879.9321138</c:v>
                </c:pt>
                <c:pt idx="193">
                  <c:v>1249879.24721401</c:v>
                </c:pt>
                <c:pt idx="194">
                  <c:v>1249882.26316966</c:v>
                </c:pt>
                <c:pt idx="195">
                  <c:v>1249879.81470052</c:v>
                </c:pt>
                <c:pt idx="196">
                  <c:v>1249879.56318516</c:v>
                </c:pt>
                <c:pt idx="197">
                  <c:v>1249880.43248494</c:v>
                </c:pt>
                <c:pt idx="198">
                  <c:v>1249879.61245573</c:v>
                </c:pt>
                <c:pt idx="199">
                  <c:v>1249879.73529615</c:v>
                </c:pt>
                <c:pt idx="200">
                  <c:v>1249879.69679877</c:v>
                </c:pt>
                <c:pt idx="201">
                  <c:v>1249880.06403298</c:v>
                </c:pt>
                <c:pt idx="202">
                  <c:v>1249880.27399418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Main!$D$2:$D$204</c:f>
              <c:numCache>
                <c:formatCode>General</c:formatCode>
                <c:ptCount val="203"/>
                <c:pt idx="0">
                  <c:v>4915728.42484962</c:v>
                </c:pt>
                <c:pt idx="1">
                  <c:v>20976420.5547681</c:v>
                </c:pt>
                <c:pt idx="2">
                  <c:v>19247652.1613048</c:v>
                </c:pt>
                <c:pt idx="3">
                  <c:v>16879488.4451044</c:v>
                </c:pt>
                <c:pt idx="4">
                  <c:v>16257075.034231</c:v>
                </c:pt>
                <c:pt idx="5">
                  <c:v>14494243.435131</c:v>
                </c:pt>
                <c:pt idx="6">
                  <c:v>12122457.9971577</c:v>
                </c:pt>
                <c:pt idx="7">
                  <c:v>10424834.0977074</c:v>
                </c:pt>
                <c:pt idx="8">
                  <c:v>10140733.7408883</c:v>
                </c:pt>
                <c:pt idx="9">
                  <c:v>10165663.6947488</c:v>
                </c:pt>
                <c:pt idx="10">
                  <c:v>9858230.83783451</c:v>
                </c:pt>
                <c:pt idx="11">
                  <c:v>9934525.81470103</c:v>
                </c:pt>
                <c:pt idx="12">
                  <c:v>8799506.14870362</c:v>
                </c:pt>
                <c:pt idx="13">
                  <c:v>8066626.94864845</c:v>
                </c:pt>
                <c:pt idx="14">
                  <c:v>7844340.68899361</c:v>
                </c:pt>
                <c:pt idx="15">
                  <c:v>7720583.77407806</c:v>
                </c:pt>
                <c:pt idx="16">
                  <c:v>7738775.37119194</c:v>
                </c:pt>
                <c:pt idx="17">
                  <c:v>7488478.6928563</c:v>
                </c:pt>
                <c:pt idx="18">
                  <c:v>7051262.51318291</c:v>
                </c:pt>
                <c:pt idx="19">
                  <c:v>6702970.47816311</c:v>
                </c:pt>
                <c:pt idx="20">
                  <c:v>6513455.16576444</c:v>
                </c:pt>
                <c:pt idx="21">
                  <c:v>6367541.60402874</c:v>
                </c:pt>
                <c:pt idx="22">
                  <c:v>6263278.40040517</c:v>
                </c:pt>
                <c:pt idx="23">
                  <c:v>6275166.96156248</c:v>
                </c:pt>
                <c:pt idx="24">
                  <c:v>6044971.79539423</c:v>
                </c:pt>
                <c:pt idx="25">
                  <c:v>5853882.97886085</c:v>
                </c:pt>
                <c:pt idx="26">
                  <c:v>5726025.79806079</c:v>
                </c:pt>
                <c:pt idx="27">
                  <c:v>5605530.62188541</c:v>
                </c:pt>
                <c:pt idx="28">
                  <c:v>5521963.26778352</c:v>
                </c:pt>
                <c:pt idx="29">
                  <c:v>5476317.49229277</c:v>
                </c:pt>
                <c:pt idx="30">
                  <c:v>5450027.7485061</c:v>
                </c:pt>
                <c:pt idx="31">
                  <c:v>5326840.84678815</c:v>
                </c:pt>
                <c:pt idx="32">
                  <c:v>5221627.45893909</c:v>
                </c:pt>
                <c:pt idx="33">
                  <c:v>5125563.43685508</c:v>
                </c:pt>
                <c:pt idx="34">
                  <c:v>5055338.71437408</c:v>
                </c:pt>
                <c:pt idx="35">
                  <c:v>4990453.48811519</c:v>
                </c:pt>
                <c:pt idx="36">
                  <c:v>4919425.40986267</c:v>
                </c:pt>
                <c:pt idx="37">
                  <c:v>4860236.96903635</c:v>
                </c:pt>
                <c:pt idx="38">
                  <c:v>4798135.03348316</c:v>
                </c:pt>
                <c:pt idx="39">
                  <c:v>4734911.58560748</c:v>
                </c:pt>
                <c:pt idx="40">
                  <c:v>4683940.00716938</c:v>
                </c:pt>
                <c:pt idx="41">
                  <c:v>4638293.30500596</c:v>
                </c:pt>
                <c:pt idx="42">
                  <c:v>4591075.54301441</c:v>
                </c:pt>
                <c:pt idx="43">
                  <c:v>4544766.94523025</c:v>
                </c:pt>
                <c:pt idx="44">
                  <c:v>4502985.48497373</c:v>
                </c:pt>
                <c:pt idx="45">
                  <c:v>4460252.5850768</c:v>
                </c:pt>
                <c:pt idx="46">
                  <c:v>4424169.87117282</c:v>
                </c:pt>
                <c:pt idx="47">
                  <c:v>4388008.86162963</c:v>
                </c:pt>
                <c:pt idx="48">
                  <c:v>4350813.44283017</c:v>
                </c:pt>
                <c:pt idx="49">
                  <c:v>4320057.17692842</c:v>
                </c:pt>
                <c:pt idx="50">
                  <c:v>4289996.05257124</c:v>
                </c:pt>
                <c:pt idx="51">
                  <c:v>4257580.23562358</c:v>
                </c:pt>
                <c:pt idx="52">
                  <c:v>4228812.41081884</c:v>
                </c:pt>
                <c:pt idx="53">
                  <c:v>4202464.58947973</c:v>
                </c:pt>
                <c:pt idx="54">
                  <c:v>4175339.86315506</c:v>
                </c:pt>
                <c:pt idx="55">
                  <c:v>4149194.20495637</c:v>
                </c:pt>
                <c:pt idx="56">
                  <c:v>4125676.43210831</c:v>
                </c:pt>
                <c:pt idx="57">
                  <c:v>4101138.07365843</c:v>
                </c:pt>
                <c:pt idx="58">
                  <c:v>4079671.44565022</c:v>
                </c:pt>
                <c:pt idx="59">
                  <c:v>4057859.72454838</c:v>
                </c:pt>
                <c:pt idx="60">
                  <c:v>4035459.11398265</c:v>
                </c:pt>
                <c:pt idx="61">
                  <c:v>4016156.21699882</c:v>
                </c:pt>
                <c:pt idx="62">
                  <c:v>3997735.87499911</c:v>
                </c:pt>
                <c:pt idx="63">
                  <c:v>3977717.23205219</c:v>
                </c:pt>
                <c:pt idx="64">
                  <c:v>3959179.55711862</c:v>
                </c:pt>
                <c:pt idx="65">
                  <c:v>3942403.6633225</c:v>
                </c:pt>
                <c:pt idx="66">
                  <c:v>3924931.87438002</c:v>
                </c:pt>
                <c:pt idx="67">
                  <c:v>3907878.41475678</c:v>
                </c:pt>
                <c:pt idx="68">
                  <c:v>3892367.50221907</c:v>
                </c:pt>
                <c:pt idx="69">
                  <c:v>3876108.36497629</c:v>
                </c:pt>
                <c:pt idx="70">
                  <c:v>3861820.85431439</c:v>
                </c:pt>
                <c:pt idx="71">
                  <c:v>3847079.44944807</c:v>
                </c:pt>
                <c:pt idx="72">
                  <c:v>3831910.80567864</c:v>
                </c:pt>
                <c:pt idx="73">
                  <c:v>3818501.67595916</c:v>
                </c:pt>
                <c:pt idx="74">
                  <c:v>3805921.24519961</c:v>
                </c:pt>
                <c:pt idx="75">
                  <c:v>3792135.57277029</c:v>
                </c:pt>
                <c:pt idx="76">
                  <c:v>3778915.54207116</c:v>
                </c:pt>
                <c:pt idx="77">
                  <c:v>3767253.86544272</c:v>
                </c:pt>
                <c:pt idx="78">
                  <c:v>3754933.22655343</c:v>
                </c:pt>
                <c:pt idx="79">
                  <c:v>3742777.43001413</c:v>
                </c:pt>
                <c:pt idx="80">
                  <c:v>3731631.19182489</c:v>
                </c:pt>
                <c:pt idx="81">
                  <c:v>3719864.99578935</c:v>
                </c:pt>
                <c:pt idx="82">
                  <c:v>3709664.4025534</c:v>
                </c:pt>
                <c:pt idx="83">
                  <c:v>3698876.87441599</c:v>
                </c:pt>
                <c:pt idx="84">
                  <c:v>3687765.64867765</c:v>
                </c:pt>
                <c:pt idx="85">
                  <c:v>3677812.40380588</c:v>
                </c:pt>
                <c:pt idx="86">
                  <c:v>3668682.78143499</c:v>
                </c:pt>
                <c:pt idx="87">
                  <c:v>3658532.69616126</c:v>
                </c:pt>
                <c:pt idx="88">
                  <c:v>3648406.80301099</c:v>
                </c:pt>
                <c:pt idx="89">
                  <c:v>3639875.87957953</c:v>
                </c:pt>
                <c:pt idx="90">
                  <c:v>3630679.57881695</c:v>
                </c:pt>
                <c:pt idx="91">
                  <c:v>3621505.63349672</c:v>
                </c:pt>
                <c:pt idx="92">
                  <c:v>3613058.90336838</c:v>
                </c:pt>
                <c:pt idx="93">
                  <c:v>3604027.25790792</c:v>
                </c:pt>
                <c:pt idx="94">
                  <c:v>3596525.70201613</c:v>
                </c:pt>
                <c:pt idx="95">
                  <c:v>3588221.17969272</c:v>
                </c:pt>
                <c:pt idx="96">
                  <c:v>3579656.24531477</c:v>
                </c:pt>
                <c:pt idx="97">
                  <c:v>3571969.4465408</c:v>
                </c:pt>
                <c:pt idx="98">
                  <c:v>3565201.53626196</c:v>
                </c:pt>
                <c:pt idx="99">
                  <c:v>3557485.5063581</c:v>
                </c:pt>
                <c:pt idx="100">
                  <c:v>3549286.28443171</c:v>
                </c:pt>
                <c:pt idx="101">
                  <c:v>3543007.8152973</c:v>
                </c:pt>
                <c:pt idx="102">
                  <c:v>3536011.8635021</c:v>
                </c:pt>
                <c:pt idx="103">
                  <c:v>3528907.98387315</c:v>
                </c:pt>
                <c:pt idx="104">
                  <c:v>3522352.01945775</c:v>
                </c:pt>
                <c:pt idx="105">
                  <c:v>3515158.63718209</c:v>
                </c:pt>
                <c:pt idx="106">
                  <c:v>3509898.55059325</c:v>
                </c:pt>
                <c:pt idx="107">
                  <c:v>3503388.76228557</c:v>
                </c:pt>
                <c:pt idx="108">
                  <c:v>3496657.35765718</c:v>
                </c:pt>
                <c:pt idx="109">
                  <c:v>3490712.95915629</c:v>
                </c:pt>
                <c:pt idx="110">
                  <c:v>3486004.18904631</c:v>
                </c:pt>
                <c:pt idx="111">
                  <c:v>3480410.46570464</c:v>
                </c:pt>
                <c:pt idx="112">
                  <c:v>3473407.63858139</c:v>
                </c:pt>
                <c:pt idx="113">
                  <c:v>3469328.70223483</c:v>
                </c:pt>
                <c:pt idx="114">
                  <c:v>3464513.05865283</c:v>
                </c:pt>
                <c:pt idx="115">
                  <c:v>3459400.44394342</c:v>
                </c:pt>
                <c:pt idx="116">
                  <c:v>3454522.31855302</c:v>
                </c:pt>
                <c:pt idx="117">
                  <c:v>3448800.40229175</c:v>
                </c:pt>
                <c:pt idx="118">
                  <c:v>3446851.82058383</c:v>
                </c:pt>
                <c:pt idx="119">
                  <c:v>3442369.11335536</c:v>
                </c:pt>
                <c:pt idx="120">
                  <c:v>3437768.96560779</c:v>
                </c:pt>
                <c:pt idx="121">
                  <c:v>3433960.45312459</c:v>
                </c:pt>
                <c:pt idx="122">
                  <c:v>3432558.92333597</c:v>
                </c:pt>
                <c:pt idx="123">
                  <c:v>3431864.36614958</c:v>
                </c:pt>
                <c:pt idx="124">
                  <c:v>3425677.22050741</c:v>
                </c:pt>
                <c:pt idx="125">
                  <c:v>3431546.00526012</c:v>
                </c:pt>
                <c:pt idx="126">
                  <c:v>3432542.05638758</c:v>
                </c:pt>
                <c:pt idx="127">
                  <c:v>3434240.38450371</c:v>
                </c:pt>
                <c:pt idx="128">
                  <c:v>3431954.78748868</c:v>
                </c:pt>
                <c:pt idx="129">
                  <c:v>3432835.19676979</c:v>
                </c:pt>
                <c:pt idx="130">
                  <c:v>3428954.66413809</c:v>
                </c:pt>
                <c:pt idx="131">
                  <c:v>3431597.59547605</c:v>
                </c:pt>
                <c:pt idx="132">
                  <c:v>3431464.5817841</c:v>
                </c:pt>
                <c:pt idx="133">
                  <c:v>3430981.5763656</c:v>
                </c:pt>
                <c:pt idx="134">
                  <c:v>3431203.73193471</c:v>
                </c:pt>
                <c:pt idx="135">
                  <c:v>3430306.67716501</c:v>
                </c:pt>
                <c:pt idx="136">
                  <c:v>3430440.6368322</c:v>
                </c:pt>
                <c:pt idx="137">
                  <c:v>3430117.21640857</c:v>
                </c:pt>
                <c:pt idx="138">
                  <c:v>3430400.80074298</c:v>
                </c:pt>
                <c:pt idx="139">
                  <c:v>3429789.04352499</c:v>
                </c:pt>
                <c:pt idx="140">
                  <c:v>3430232.50529169</c:v>
                </c:pt>
                <c:pt idx="141">
                  <c:v>3429828.19085676</c:v>
                </c:pt>
                <c:pt idx="142">
                  <c:v>3429806.65427858</c:v>
                </c:pt>
                <c:pt idx="143">
                  <c:v>3429185.36048886</c:v>
                </c:pt>
                <c:pt idx="144">
                  <c:v>3429863.2650761</c:v>
                </c:pt>
                <c:pt idx="145">
                  <c:v>3429808.57513566</c:v>
                </c:pt>
                <c:pt idx="146">
                  <c:v>3430154.1388574</c:v>
                </c:pt>
                <c:pt idx="147">
                  <c:v>3429899.13715933</c:v>
                </c:pt>
                <c:pt idx="148">
                  <c:v>3429824.9645043</c:v>
                </c:pt>
                <c:pt idx="149">
                  <c:v>3429785.19391029</c:v>
                </c:pt>
                <c:pt idx="150">
                  <c:v>3429752.30178285</c:v>
                </c:pt>
                <c:pt idx="151">
                  <c:v>3429755.14448303</c:v>
                </c:pt>
                <c:pt idx="152">
                  <c:v>3429992.7956405</c:v>
                </c:pt>
                <c:pt idx="153">
                  <c:v>3430152.09971996</c:v>
                </c:pt>
                <c:pt idx="154">
                  <c:v>3429997.66647333</c:v>
                </c:pt>
                <c:pt idx="155">
                  <c:v>3430022.72472676</c:v>
                </c:pt>
                <c:pt idx="156">
                  <c:v>3430001.64074508</c:v>
                </c:pt>
                <c:pt idx="157">
                  <c:v>3429992.61955529</c:v>
                </c:pt>
                <c:pt idx="158">
                  <c:v>3429911.75241917</c:v>
                </c:pt>
                <c:pt idx="159">
                  <c:v>3429996.46726725</c:v>
                </c:pt>
                <c:pt idx="160">
                  <c:v>3430009.70519068</c:v>
                </c:pt>
                <c:pt idx="161">
                  <c:v>3430037.6121388</c:v>
                </c:pt>
                <c:pt idx="162">
                  <c:v>3430027.53771875</c:v>
                </c:pt>
                <c:pt idx="163">
                  <c:v>3429985.05251327</c:v>
                </c:pt>
                <c:pt idx="164">
                  <c:v>3429971.1569287</c:v>
                </c:pt>
                <c:pt idx="165">
                  <c:v>3429983.2244496</c:v>
                </c:pt>
                <c:pt idx="166">
                  <c:v>3429961.991107</c:v>
                </c:pt>
                <c:pt idx="167">
                  <c:v>3429997.18231956</c:v>
                </c:pt>
                <c:pt idx="168">
                  <c:v>3429993.82714026</c:v>
                </c:pt>
                <c:pt idx="169">
                  <c:v>3429998.81937491</c:v>
                </c:pt>
                <c:pt idx="170">
                  <c:v>3429987.9013367</c:v>
                </c:pt>
                <c:pt idx="171">
                  <c:v>3429985.09619157</c:v>
                </c:pt>
                <c:pt idx="172">
                  <c:v>3429985.94274916</c:v>
                </c:pt>
                <c:pt idx="173">
                  <c:v>3429985.55597201</c:v>
                </c:pt>
                <c:pt idx="174">
                  <c:v>3429984.63595666</c:v>
                </c:pt>
                <c:pt idx="175">
                  <c:v>3429979.14099079</c:v>
                </c:pt>
                <c:pt idx="176">
                  <c:v>3429984.54079039</c:v>
                </c:pt>
                <c:pt idx="177">
                  <c:v>3429987.73263021</c:v>
                </c:pt>
                <c:pt idx="178">
                  <c:v>3429988.98872419</c:v>
                </c:pt>
                <c:pt idx="179">
                  <c:v>3429988.19417232</c:v>
                </c:pt>
                <c:pt idx="180">
                  <c:v>3429991.1146689</c:v>
                </c:pt>
                <c:pt idx="181">
                  <c:v>3429987.10758275</c:v>
                </c:pt>
                <c:pt idx="182">
                  <c:v>3429987.14983651</c:v>
                </c:pt>
                <c:pt idx="183">
                  <c:v>3429990.17956443</c:v>
                </c:pt>
                <c:pt idx="184">
                  <c:v>3429987.36892597</c:v>
                </c:pt>
                <c:pt idx="185">
                  <c:v>3429986.83974693</c:v>
                </c:pt>
                <c:pt idx="186">
                  <c:v>3429984.54634744</c:v>
                </c:pt>
                <c:pt idx="187">
                  <c:v>3429987.64509405</c:v>
                </c:pt>
                <c:pt idx="188">
                  <c:v>3429988.15720697</c:v>
                </c:pt>
                <c:pt idx="189">
                  <c:v>3429987.44848594</c:v>
                </c:pt>
                <c:pt idx="190">
                  <c:v>3429987.46458338</c:v>
                </c:pt>
                <c:pt idx="191">
                  <c:v>3429987.85387811</c:v>
                </c:pt>
                <c:pt idx="192">
                  <c:v>3429988.06079826</c:v>
                </c:pt>
                <c:pt idx="193">
                  <c:v>3429988.49558937</c:v>
                </c:pt>
                <c:pt idx="194">
                  <c:v>3429986.58124653</c:v>
                </c:pt>
                <c:pt idx="195">
                  <c:v>3429988.15877156</c:v>
                </c:pt>
                <c:pt idx="196">
                  <c:v>3429988.32245909</c:v>
                </c:pt>
                <c:pt idx="197">
                  <c:v>3429987.77712121</c:v>
                </c:pt>
                <c:pt idx="198">
                  <c:v>3429988.29452064</c:v>
                </c:pt>
                <c:pt idx="199">
                  <c:v>3429988.20058474</c:v>
                </c:pt>
                <c:pt idx="200">
                  <c:v>3429988.21960807</c:v>
                </c:pt>
                <c:pt idx="201">
                  <c:v>3429987.97989632</c:v>
                </c:pt>
                <c:pt idx="202">
                  <c:v>3429987.83602539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Main!$E$2:$E$204</c:f>
              <c:numCache>
                <c:formatCode>General</c:formatCode>
                <c:ptCount val="203"/>
                <c:pt idx="0">
                  <c:v>5794123.04726442</c:v>
                </c:pt>
                <c:pt idx="1">
                  <c:v>5794123.04726442</c:v>
                </c:pt>
                <c:pt idx="2">
                  <c:v>5794123.04726442</c:v>
                </c:pt>
                <c:pt idx="3">
                  <c:v>5794123.04726442</c:v>
                </c:pt>
                <c:pt idx="4">
                  <c:v>5794123.04726442</c:v>
                </c:pt>
                <c:pt idx="5">
                  <c:v>5794123.04726442</c:v>
                </c:pt>
                <c:pt idx="6">
                  <c:v>5794123.04726442</c:v>
                </c:pt>
                <c:pt idx="7">
                  <c:v>5794123.04726442</c:v>
                </c:pt>
                <c:pt idx="8">
                  <c:v>5794123.04726442</c:v>
                </c:pt>
                <c:pt idx="9">
                  <c:v>5794123.04726442</c:v>
                </c:pt>
                <c:pt idx="10">
                  <c:v>5794123.04726442</c:v>
                </c:pt>
                <c:pt idx="11">
                  <c:v>5794123.04726442</c:v>
                </c:pt>
                <c:pt idx="12">
                  <c:v>5794123.04726442</c:v>
                </c:pt>
                <c:pt idx="13">
                  <c:v>5794123.04726442</c:v>
                </c:pt>
                <c:pt idx="14">
                  <c:v>5794123.04726442</c:v>
                </c:pt>
                <c:pt idx="15">
                  <c:v>5794123.04726442</c:v>
                </c:pt>
                <c:pt idx="16">
                  <c:v>5794123.04726442</c:v>
                </c:pt>
                <c:pt idx="17">
                  <c:v>5794123.04726442</c:v>
                </c:pt>
                <c:pt idx="18">
                  <c:v>5794123.04726442</c:v>
                </c:pt>
                <c:pt idx="19">
                  <c:v>5794123.04726442</c:v>
                </c:pt>
                <c:pt idx="20">
                  <c:v>5794123.04726442</c:v>
                </c:pt>
                <c:pt idx="21">
                  <c:v>5794123.04726442</c:v>
                </c:pt>
                <c:pt idx="22">
                  <c:v>5794123.04726442</c:v>
                </c:pt>
                <c:pt idx="23">
                  <c:v>5794123.04726442</c:v>
                </c:pt>
                <c:pt idx="24">
                  <c:v>5794123.04726442</c:v>
                </c:pt>
                <c:pt idx="25">
                  <c:v>5794123.04726442</c:v>
                </c:pt>
                <c:pt idx="26">
                  <c:v>5794123.04726442</c:v>
                </c:pt>
                <c:pt idx="27">
                  <c:v>5794123.04726442</c:v>
                </c:pt>
                <c:pt idx="28">
                  <c:v>5794123.04726442</c:v>
                </c:pt>
                <c:pt idx="29">
                  <c:v>5794123.04726442</c:v>
                </c:pt>
                <c:pt idx="30">
                  <c:v>5794123.04726442</c:v>
                </c:pt>
                <c:pt idx="31">
                  <c:v>5794123.04726442</c:v>
                </c:pt>
                <c:pt idx="32">
                  <c:v>5794123.04726442</c:v>
                </c:pt>
                <c:pt idx="33">
                  <c:v>5794123.04726442</c:v>
                </c:pt>
                <c:pt idx="34">
                  <c:v>5794123.04726442</c:v>
                </c:pt>
                <c:pt idx="35">
                  <c:v>5794123.04726442</c:v>
                </c:pt>
                <c:pt idx="36">
                  <c:v>5794123.04726442</c:v>
                </c:pt>
                <c:pt idx="37">
                  <c:v>5794123.04726442</c:v>
                </c:pt>
                <c:pt idx="38">
                  <c:v>5794123.04726442</c:v>
                </c:pt>
                <c:pt idx="39">
                  <c:v>5794123.04726442</c:v>
                </c:pt>
                <c:pt idx="40">
                  <c:v>5794123.04726442</c:v>
                </c:pt>
                <c:pt idx="41">
                  <c:v>5794123.04726442</c:v>
                </c:pt>
                <c:pt idx="42">
                  <c:v>5794123.04726442</c:v>
                </c:pt>
                <c:pt idx="43">
                  <c:v>5794123.04726442</c:v>
                </c:pt>
                <c:pt idx="44">
                  <c:v>5794123.04726442</c:v>
                </c:pt>
                <c:pt idx="45">
                  <c:v>5794123.04726442</c:v>
                </c:pt>
                <c:pt idx="46">
                  <c:v>5794123.04726442</c:v>
                </c:pt>
                <c:pt idx="47">
                  <c:v>5794123.04726442</c:v>
                </c:pt>
                <c:pt idx="48">
                  <c:v>5794123.04726442</c:v>
                </c:pt>
                <c:pt idx="49">
                  <c:v>5794123.04726442</c:v>
                </c:pt>
                <c:pt idx="50">
                  <c:v>5794123.04726442</c:v>
                </c:pt>
                <c:pt idx="51">
                  <c:v>5794123.04726442</c:v>
                </c:pt>
                <c:pt idx="52">
                  <c:v>5794123.04726442</c:v>
                </c:pt>
                <c:pt idx="53">
                  <c:v>5794123.04726442</c:v>
                </c:pt>
                <c:pt idx="54">
                  <c:v>5794123.04726442</c:v>
                </c:pt>
                <c:pt idx="55">
                  <c:v>5794123.04726442</c:v>
                </c:pt>
                <c:pt idx="56">
                  <c:v>5794123.04726442</c:v>
                </c:pt>
                <c:pt idx="57">
                  <c:v>5794123.04726442</c:v>
                </c:pt>
                <c:pt idx="58">
                  <c:v>5794123.04726442</c:v>
                </c:pt>
                <c:pt idx="59">
                  <c:v>5794123.04726442</c:v>
                </c:pt>
                <c:pt idx="60">
                  <c:v>5794123.04726442</c:v>
                </c:pt>
                <c:pt idx="61">
                  <c:v>5794123.04726442</c:v>
                </c:pt>
                <c:pt idx="62">
                  <c:v>5794123.04726442</c:v>
                </c:pt>
                <c:pt idx="63">
                  <c:v>5794123.04726442</c:v>
                </c:pt>
                <c:pt idx="64">
                  <c:v>5794123.04726442</c:v>
                </c:pt>
                <c:pt idx="65">
                  <c:v>5794123.04726442</c:v>
                </c:pt>
                <c:pt idx="66">
                  <c:v>5794123.04726442</c:v>
                </c:pt>
                <c:pt idx="67">
                  <c:v>5794123.04726442</c:v>
                </c:pt>
                <c:pt idx="68">
                  <c:v>5794123.04726442</c:v>
                </c:pt>
                <c:pt idx="69">
                  <c:v>5794123.04726442</c:v>
                </c:pt>
                <c:pt idx="70">
                  <c:v>5794123.04726442</c:v>
                </c:pt>
                <c:pt idx="71">
                  <c:v>5794123.04726442</c:v>
                </c:pt>
                <c:pt idx="72">
                  <c:v>5794123.04726442</c:v>
                </c:pt>
                <c:pt idx="73">
                  <c:v>5794123.04726442</c:v>
                </c:pt>
                <c:pt idx="74">
                  <c:v>5794123.04726442</c:v>
                </c:pt>
                <c:pt idx="75">
                  <c:v>5794123.04726442</c:v>
                </c:pt>
                <c:pt idx="76">
                  <c:v>5794123.04726442</c:v>
                </c:pt>
                <c:pt idx="77">
                  <c:v>5794123.04726442</c:v>
                </c:pt>
                <c:pt idx="78">
                  <c:v>5794123.04726442</c:v>
                </c:pt>
                <c:pt idx="79">
                  <c:v>5794123.04726442</c:v>
                </c:pt>
                <c:pt idx="80">
                  <c:v>5794123.04726442</c:v>
                </c:pt>
                <c:pt idx="81">
                  <c:v>5794123.04726442</c:v>
                </c:pt>
                <c:pt idx="82">
                  <c:v>5794123.04726442</c:v>
                </c:pt>
                <c:pt idx="83">
                  <c:v>5794123.04726442</c:v>
                </c:pt>
                <c:pt idx="84">
                  <c:v>5794123.04726442</c:v>
                </c:pt>
                <c:pt idx="85">
                  <c:v>5794123.04726442</c:v>
                </c:pt>
                <c:pt idx="86">
                  <c:v>5794123.04726442</c:v>
                </c:pt>
                <c:pt idx="87">
                  <c:v>5794123.04726442</c:v>
                </c:pt>
                <c:pt idx="88">
                  <c:v>5794123.04726442</c:v>
                </c:pt>
                <c:pt idx="89">
                  <c:v>5794123.04726442</c:v>
                </c:pt>
                <c:pt idx="90">
                  <c:v>5794123.04726442</c:v>
                </c:pt>
                <c:pt idx="91">
                  <c:v>5794123.04726442</c:v>
                </c:pt>
                <c:pt idx="92">
                  <c:v>5794123.04726442</c:v>
                </c:pt>
                <c:pt idx="93">
                  <c:v>5794123.04726442</c:v>
                </c:pt>
                <c:pt idx="94">
                  <c:v>5794123.04726442</c:v>
                </c:pt>
                <c:pt idx="95">
                  <c:v>5794123.04726442</c:v>
                </c:pt>
                <c:pt idx="96">
                  <c:v>5794123.04726442</c:v>
                </c:pt>
                <c:pt idx="97">
                  <c:v>5794123.04726442</c:v>
                </c:pt>
                <c:pt idx="98">
                  <c:v>5794123.04726442</c:v>
                </c:pt>
                <c:pt idx="99">
                  <c:v>5794123.04726442</c:v>
                </c:pt>
                <c:pt idx="100">
                  <c:v>5794123.04726442</c:v>
                </c:pt>
                <c:pt idx="101">
                  <c:v>5794123.04726442</c:v>
                </c:pt>
                <c:pt idx="102">
                  <c:v>5794123.04726442</c:v>
                </c:pt>
                <c:pt idx="103">
                  <c:v>5794123.04726442</c:v>
                </c:pt>
                <c:pt idx="104">
                  <c:v>5794123.04726442</c:v>
                </c:pt>
                <c:pt idx="105">
                  <c:v>5794123.04726442</c:v>
                </c:pt>
                <c:pt idx="106">
                  <c:v>5794123.04726442</c:v>
                </c:pt>
                <c:pt idx="107">
                  <c:v>5794123.04726442</c:v>
                </c:pt>
                <c:pt idx="108">
                  <c:v>5794123.04726442</c:v>
                </c:pt>
                <c:pt idx="109">
                  <c:v>5794123.04726442</c:v>
                </c:pt>
                <c:pt idx="110">
                  <c:v>5794123.04726442</c:v>
                </c:pt>
                <c:pt idx="111">
                  <c:v>5794123.04726442</c:v>
                </c:pt>
                <c:pt idx="112">
                  <c:v>5794123.04726442</c:v>
                </c:pt>
                <c:pt idx="113">
                  <c:v>5794123.04726442</c:v>
                </c:pt>
                <c:pt idx="114">
                  <c:v>5794123.04726442</c:v>
                </c:pt>
                <c:pt idx="115">
                  <c:v>5794123.04726442</c:v>
                </c:pt>
                <c:pt idx="116">
                  <c:v>5794123.04726442</c:v>
                </c:pt>
                <c:pt idx="117">
                  <c:v>5794123.04726442</c:v>
                </c:pt>
                <c:pt idx="118">
                  <c:v>5794123.04726442</c:v>
                </c:pt>
                <c:pt idx="119">
                  <c:v>5794123.04726442</c:v>
                </c:pt>
                <c:pt idx="120">
                  <c:v>5794123.04726442</c:v>
                </c:pt>
                <c:pt idx="121">
                  <c:v>5794123.04726442</c:v>
                </c:pt>
                <c:pt idx="122">
                  <c:v>5794123.04726442</c:v>
                </c:pt>
                <c:pt idx="123">
                  <c:v>5794123.04726442</c:v>
                </c:pt>
                <c:pt idx="124">
                  <c:v>5794123.04726442</c:v>
                </c:pt>
                <c:pt idx="125">
                  <c:v>5794123.04726442</c:v>
                </c:pt>
                <c:pt idx="126">
                  <c:v>5794123.04726442</c:v>
                </c:pt>
                <c:pt idx="127">
                  <c:v>5794123.04726442</c:v>
                </c:pt>
                <c:pt idx="128">
                  <c:v>5794123.04726442</c:v>
                </c:pt>
                <c:pt idx="129">
                  <c:v>5794123.04726442</c:v>
                </c:pt>
                <c:pt idx="130">
                  <c:v>5794123.04726442</c:v>
                </c:pt>
                <c:pt idx="131">
                  <c:v>5794123.04726442</c:v>
                </c:pt>
                <c:pt idx="132">
                  <c:v>5794123.04726442</c:v>
                </c:pt>
                <c:pt idx="133">
                  <c:v>5794123.04726442</c:v>
                </c:pt>
                <c:pt idx="134">
                  <c:v>5794123.04726442</c:v>
                </c:pt>
                <c:pt idx="135">
                  <c:v>5794123.04726442</c:v>
                </c:pt>
                <c:pt idx="136">
                  <c:v>5794123.04726442</c:v>
                </c:pt>
                <c:pt idx="137">
                  <c:v>5794123.04726442</c:v>
                </c:pt>
                <c:pt idx="138">
                  <c:v>5794123.04726442</c:v>
                </c:pt>
                <c:pt idx="139">
                  <c:v>5794123.04726442</c:v>
                </c:pt>
                <c:pt idx="140">
                  <c:v>5794123.04726442</c:v>
                </c:pt>
                <c:pt idx="141">
                  <c:v>5794123.04726442</c:v>
                </c:pt>
                <c:pt idx="142">
                  <c:v>5794123.04726442</c:v>
                </c:pt>
                <c:pt idx="143">
                  <c:v>5794123.04726442</c:v>
                </c:pt>
                <c:pt idx="144">
                  <c:v>5794123.04726442</c:v>
                </c:pt>
                <c:pt idx="145">
                  <c:v>5794123.04726442</c:v>
                </c:pt>
                <c:pt idx="146">
                  <c:v>5794123.04726442</c:v>
                </c:pt>
                <c:pt idx="147">
                  <c:v>5794123.04726442</c:v>
                </c:pt>
                <c:pt idx="148">
                  <c:v>5794123.04726442</c:v>
                </c:pt>
                <c:pt idx="149">
                  <c:v>5794123.04726442</c:v>
                </c:pt>
                <c:pt idx="150">
                  <c:v>5794123.04726442</c:v>
                </c:pt>
                <c:pt idx="151">
                  <c:v>5794123.04726442</c:v>
                </c:pt>
                <c:pt idx="152">
                  <c:v>5794123.04726442</c:v>
                </c:pt>
                <c:pt idx="153">
                  <c:v>5794123.04726442</c:v>
                </c:pt>
                <c:pt idx="154">
                  <c:v>5794123.04726442</c:v>
                </c:pt>
                <c:pt idx="155">
                  <c:v>5794123.04726442</c:v>
                </c:pt>
                <c:pt idx="156">
                  <c:v>5794123.04726442</c:v>
                </c:pt>
                <c:pt idx="157">
                  <c:v>5794123.04726442</c:v>
                </c:pt>
                <c:pt idx="158">
                  <c:v>5794123.04726442</c:v>
                </c:pt>
                <c:pt idx="159">
                  <c:v>5794123.04726442</c:v>
                </c:pt>
                <c:pt idx="160">
                  <c:v>5794123.04726442</c:v>
                </c:pt>
                <c:pt idx="161">
                  <c:v>5794123.04726442</c:v>
                </c:pt>
                <c:pt idx="162">
                  <c:v>5794123.04726442</c:v>
                </c:pt>
                <c:pt idx="163">
                  <c:v>5794123.04726442</c:v>
                </c:pt>
                <c:pt idx="164">
                  <c:v>5794123.04726442</c:v>
                </c:pt>
                <c:pt idx="165">
                  <c:v>5794123.04726442</c:v>
                </c:pt>
                <c:pt idx="166">
                  <c:v>5794123.04726442</c:v>
                </c:pt>
                <c:pt idx="167">
                  <c:v>5794123.04726442</c:v>
                </c:pt>
                <c:pt idx="168">
                  <c:v>5794123.04726442</c:v>
                </c:pt>
                <c:pt idx="169">
                  <c:v>5794123.04726442</c:v>
                </c:pt>
                <c:pt idx="170">
                  <c:v>5794123.04726442</c:v>
                </c:pt>
                <c:pt idx="171">
                  <c:v>5794123.04726442</c:v>
                </c:pt>
                <c:pt idx="172">
                  <c:v>5794123.04726442</c:v>
                </c:pt>
                <c:pt idx="173">
                  <c:v>5794123.04726442</c:v>
                </c:pt>
                <c:pt idx="174">
                  <c:v>5794123.04726442</c:v>
                </c:pt>
                <c:pt idx="175">
                  <c:v>5794123.04726442</c:v>
                </c:pt>
                <c:pt idx="176">
                  <c:v>5794123.04726442</c:v>
                </c:pt>
                <c:pt idx="177">
                  <c:v>5794123.04726442</c:v>
                </c:pt>
                <c:pt idx="178">
                  <c:v>5794123.04726442</c:v>
                </c:pt>
                <c:pt idx="179">
                  <c:v>5794123.04726442</c:v>
                </c:pt>
                <c:pt idx="180">
                  <c:v>5794123.04726442</c:v>
                </c:pt>
                <c:pt idx="181">
                  <c:v>5794123.04726442</c:v>
                </c:pt>
                <c:pt idx="182">
                  <c:v>5794123.04726442</c:v>
                </c:pt>
                <c:pt idx="183">
                  <c:v>5794123.04726442</c:v>
                </c:pt>
                <c:pt idx="184">
                  <c:v>5794123.04726442</c:v>
                </c:pt>
                <c:pt idx="185">
                  <c:v>5794123.04726442</c:v>
                </c:pt>
                <c:pt idx="186">
                  <c:v>5794123.04726442</c:v>
                </c:pt>
                <c:pt idx="187">
                  <c:v>5794123.04726442</c:v>
                </c:pt>
                <c:pt idx="188">
                  <c:v>5794123.04726442</c:v>
                </c:pt>
                <c:pt idx="189">
                  <c:v>5794123.04726442</c:v>
                </c:pt>
                <c:pt idx="190">
                  <c:v>5794123.04726442</c:v>
                </c:pt>
                <c:pt idx="191">
                  <c:v>5794123.04726442</c:v>
                </c:pt>
                <c:pt idx="192">
                  <c:v>5794123.04726442</c:v>
                </c:pt>
                <c:pt idx="193">
                  <c:v>5794123.04726442</c:v>
                </c:pt>
                <c:pt idx="194">
                  <c:v>5794123.04726442</c:v>
                </c:pt>
                <c:pt idx="195">
                  <c:v>5794123.04726442</c:v>
                </c:pt>
                <c:pt idx="196">
                  <c:v>5794123.04726442</c:v>
                </c:pt>
                <c:pt idx="197">
                  <c:v>5794123.04726442</c:v>
                </c:pt>
                <c:pt idx="198">
                  <c:v>5794123.04726442</c:v>
                </c:pt>
                <c:pt idx="199">
                  <c:v>5794123.04726442</c:v>
                </c:pt>
                <c:pt idx="200">
                  <c:v>5794123.04726442</c:v>
                </c:pt>
                <c:pt idx="201">
                  <c:v>5794123.04726442</c:v>
                </c:pt>
                <c:pt idx="202">
                  <c:v>5794123.04726442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Main!$F$2:$F$204</c:f>
              <c:numCache>
                <c:formatCode>General</c:formatCode>
                <c:ptCount val="203"/>
                <c:pt idx="0">
                  <c:v>1081213.2482375</c:v>
                </c:pt>
                <c:pt idx="1">
                  <c:v>10812132.482375</c:v>
                </c:pt>
                <c:pt idx="2">
                  <c:v>9960479.879</c:v>
                </c:pt>
                <c:pt idx="3">
                  <c:v>8673495.18979167</c:v>
                </c:pt>
                <c:pt idx="4">
                  <c:v>8096036.564375</c:v>
                </c:pt>
                <c:pt idx="5">
                  <c:v>6982047.6271875</c:v>
                </c:pt>
                <c:pt idx="6">
                  <c:v>5406066.2411875</c:v>
                </c:pt>
                <c:pt idx="7">
                  <c:v>4389463.2132502</c:v>
                </c:pt>
                <c:pt idx="8">
                  <c:v>4252461.30606598</c:v>
                </c:pt>
                <c:pt idx="9">
                  <c:v>4225844.22120659</c:v>
                </c:pt>
                <c:pt idx="10">
                  <c:v>3979413.47267748</c:v>
                </c:pt>
                <c:pt idx="11">
                  <c:v>4017614.72836488</c:v>
                </c:pt>
                <c:pt idx="12">
                  <c:v>3369686.81322968</c:v>
                </c:pt>
                <c:pt idx="13">
                  <c:v>2942488.02772719</c:v>
                </c:pt>
                <c:pt idx="14">
                  <c:v>2810280.79122753</c:v>
                </c:pt>
                <c:pt idx="15">
                  <c:v>2737305.70482517</c:v>
                </c:pt>
                <c:pt idx="16">
                  <c:v>2726151.52000604</c:v>
                </c:pt>
                <c:pt idx="17">
                  <c:v>2617728.19582626</c:v>
                </c:pt>
                <c:pt idx="18">
                  <c:v>2351404.47365729</c:v>
                </c:pt>
                <c:pt idx="19">
                  <c:v>2143454.7180064</c:v>
                </c:pt>
                <c:pt idx="20">
                  <c:v>2038408.10300097</c:v>
                </c:pt>
                <c:pt idx="21">
                  <c:v>1949533.42919257</c:v>
                </c:pt>
                <c:pt idx="22">
                  <c:v>1888039.68319604</c:v>
                </c:pt>
                <c:pt idx="23">
                  <c:v>1909918.55677937</c:v>
                </c:pt>
                <c:pt idx="24">
                  <c:v>1749178.19717132</c:v>
                </c:pt>
                <c:pt idx="25">
                  <c:v>1631068.01178782</c:v>
                </c:pt>
                <c:pt idx="26">
                  <c:v>1547435.41583675</c:v>
                </c:pt>
                <c:pt idx="27">
                  <c:v>1472282.30415448</c:v>
                </c:pt>
                <c:pt idx="28">
                  <c:v>1419344.29859807</c:v>
                </c:pt>
                <c:pt idx="29">
                  <c:v>1408455.31132935</c:v>
                </c:pt>
                <c:pt idx="30">
                  <c:v>1392480.69162575</c:v>
                </c:pt>
                <c:pt idx="31">
                  <c:v>1314162.47307932</c:v>
                </c:pt>
                <c:pt idx="32">
                  <c:v>1249785.8904854</c:v>
                </c:pt>
                <c:pt idx="33">
                  <c:v>1190020.09817668</c:v>
                </c:pt>
                <c:pt idx="34">
                  <c:v>1147045.06271106</c:v>
                </c:pt>
                <c:pt idx="35">
                  <c:v>1110038.07178067</c:v>
                </c:pt>
                <c:pt idx="36">
                  <c:v>1070454.68372132</c:v>
                </c:pt>
                <c:pt idx="37">
                  <c:v>1028578.34946524</c:v>
                </c:pt>
                <c:pt idx="38">
                  <c:v>990706.147660261</c:v>
                </c:pt>
                <c:pt idx="39">
                  <c:v>953257.068743438</c:v>
                </c:pt>
                <c:pt idx="40">
                  <c:v>922823.81329461</c:v>
                </c:pt>
                <c:pt idx="41">
                  <c:v>894083.573212554</c:v>
                </c:pt>
                <c:pt idx="42">
                  <c:v>863967.610610291</c:v>
                </c:pt>
                <c:pt idx="43">
                  <c:v>839425.528020539</c:v>
                </c:pt>
                <c:pt idx="44">
                  <c:v>814648.241539689</c:v>
                </c:pt>
                <c:pt idx="45">
                  <c:v>788770.358071254</c:v>
                </c:pt>
                <c:pt idx="46">
                  <c:v>767061.730093022</c:v>
                </c:pt>
                <c:pt idx="47">
                  <c:v>746651.32306451</c:v>
                </c:pt>
                <c:pt idx="48">
                  <c:v>726099.26120923</c:v>
                </c:pt>
                <c:pt idx="49">
                  <c:v>706391.369042609</c:v>
                </c:pt>
                <c:pt idx="50">
                  <c:v>689067.577204629</c:v>
                </c:pt>
                <c:pt idx="51">
                  <c:v>670976.228733186</c:v>
                </c:pt>
                <c:pt idx="52">
                  <c:v>654989.846216216</c:v>
                </c:pt>
                <c:pt idx="53">
                  <c:v>639614.240728482</c:v>
                </c:pt>
                <c:pt idx="54">
                  <c:v>623550.916877166</c:v>
                </c:pt>
                <c:pt idx="55">
                  <c:v>610106.040381975</c:v>
                </c:pt>
                <c:pt idx="56">
                  <c:v>596990.502757253</c:v>
                </c:pt>
                <c:pt idx="57">
                  <c:v>582991.379614111</c:v>
                </c:pt>
                <c:pt idx="58">
                  <c:v>570712.150756932</c:v>
                </c:pt>
                <c:pt idx="59">
                  <c:v>558940.695061299</c:v>
                </c:pt>
                <c:pt idx="60">
                  <c:v>547158.399867235</c:v>
                </c:pt>
                <c:pt idx="61">
                  <c:v>535691.227697766</c:v>
                </c:pt>
                <c:pt idx="62">
                  <c:v>525578.946731774</c:v>
                </c:pt>
                <c:pt idx="63">
                  <c:v>514936.743237898</c:v>
                </c:pt>
                <c:pt idx="64">
                  <c:v>505202.05486291</c:v>
                </c:pt>
                <c:pt idx="65">
                  <c:v>495989.59888612</c:v>
                </c:pt>
                <c:pt idx="66">
                  <c:v>486215.904749686</c:v>
                </c:pt>
                <c:pt idx="67">
                  <c:v>477774.137367547</c:v>
                </c:pt>
                <c:pt idx="68">
                  <c:v>469623.363979064</c:v>
                </c:pt>
                <c:pt idx="69">
                  <c:v>460889.716137851</c:v>
                </c:pt>
                <c:pt idx="70">
                  <c:v>453150.207676594</c:v>
                </c:pt>
                <c:pt idx="71">
                  <c:v>445586.884581749</c:v>
                </c:pt>
                <c:pt idx="72">
                  <c:v>438035.61752816</c:v>
                </c:pt>
                <c:pt idx="73">
                  <c:v>430608.428603299</c:v>
                </c:pt>
                <c:pt idx="74">
                  <c:v>424056.47119082</c:v>
                </c:pt>
                <c:pt idx="75">
                  <c:v>417103.354495503</c:v>
                </c:pt>
                <c:pt idx="76">
                  <c:v>410548.694995244</c:v>
                </c:pt>
                <c:pt idx="77">
                  <c:v>404526.43391213</c:v>
                </c:pt>
                <c:pt idx="78">
                  <c:v>398019.305198569</c:v>
                </c:pt>
                <c:pt idx="79">
                  <c:v>392274.83303628</c:v>
                </c:pt>
                <c:pt idx="80">
                  <c:v>386763.274183705</c:v>
                </c:pt>
                <c:pt idx="81">
                  <c:v>380818.530144169</c:v>
                </c:pt>
                <c:pt idx="82">
                  <c:v>375598.42855993</c:v>
                </c:pt>
                <c:pt idx="83">
                  <c:v>370353.058077183</c:v>
                </c:pt>
                <c:pt idx="84">
                  <c:v>365135.067652469</c:v>
                </c:pt>
                <c:pt idx="85">
                  <c:v>359978.982850548</c:v>
                </c:pt>
                <c:pt idx="86">
                  <c:v>355478.242119317</c:v>
                </c:pt>
                <c:pt idx="87">
                  <c:v>350635.315738478</c:v>
                </c:pt>
                <c:pt idx="88">
                  <c:v>345898.615017656</c:v>
                </c:pt>
                <c:pt idx="89">
                  <c:v>341758.412986497</c:v>
                </c:pt>
                <c:pt idx="90">
                  <c:v>337168.898262093</c:v>
                </c:pt>
                <c:pt idx="91">
                  <c:v>333050.354592078</c:v>
                </c:pt>
                <c:pt idx="92">
                  <c:v>329121.794933807</c:v>
                </c:pt>
                <c:pt idx="93">
                  <c:v>324826.910432563</c:v>
                </c:pt>
                <c:pt idx="94">
                  <c:v>321198.924646083</c:v>
                </c:pt>
                <c:pt idx="95">
                  <c:v>317373.098172246</c:v>
                </c:pt>
                <c:pt idx="96">
                  <c:v>313586.488990698</c:v>
                </c:pt>
                <c:pt idx="97">
                  <c:v>309846.361245092</c:v>
                </c:pt>
                <c:pt idx="98">
                  <c:v>306684.625846911</c:v>
                </c:pt>
                <c:pt idx="99">
                  <c:v>303204.717274744</c:v>
                </c:pt>
                <c:pt idx="100">
                  <c:v>299580.711442153</c:v>
                </c:pt>
                <c:pt idx="101">
                  <c:v>296714.679397699</c:v>
                </c:pt>
                <c:pt idx="102">
                  <c:v>293396.896025907</c:v>
                </c:pt>
                <c:pt idx="103">
                  <c:v>290374.504096293</c:v>
                </c:pt>
                <c:pt idx="104">
                  <c:v>287503.291697859</c:v>
                </c:pt>
                <c:pt idx="105">
                  <c:v>284271.523285316</c:v>
                </c:pt>
                <c:pt idx="106">
                  <c:v>281854.112376718</c:v>
                </c:pt>
                <c:pt idx="107">
                  <c:v>279002.10043677</c:v>
                </c:pt>
                <c:pt idx="108">
                  <c:v>276206.417273987</c:v>
                </c:pt>
                <c:pt idx="109">
                  <c:v>273465.239890727</c:v>
                </c:pt>
                <c:pt idx="110">
                  <c:v>271364.098599592</c:v>
                </c:pt>
                <c:pt idx="111">
                  <c:v>268978.247196707</c:v>
                </c:pt>
                <c:pt idx="112">
                  <c:v>266037.649307522</c:v>
                </c:pt>
                <c:pt idx="113">
                  <c:v>264282.783056016</c:v>
                </c:pt>
                <c:pt idx="114">
                  <c:v>262063.324547972</c:v>
                </c:pt>
                <c:pt idx="115">
                  <c:v>260010.724225181</c:v>
                </c:pt>
                <c:pt idx="116">
                  <c:v>257996.479178803</c:v>
                </c:pt>
                <c:pt idx="117">
                  <c:v>255539.63631386</c:v>
                </c:pt>
                <c:pt idx="118">
                  <c:v>254648.341070122</c:v>
                </c:pt>
                <c:pt idx="119">
                  <c:v>252754.17547297</c:v>
                </c:pt>
                <c:pt idx="120">
                  <c:v>250996.195644001</c:v>
                </c:pt>
                <c:pt idx="121">
                  <c:v>249278.165572606</c:v>
                </c:pt>
                <c:pt idx="122">
                  <c:v>248628.90595587</c:v>
                </c:pt>
                <c:pt idx="123">
                  <c:v>248388.233476732</c:v>
                </c:pt>
                <c:pt idx="124">
                  <c:v>245892.84736742</c:v>
                </c:pt>
                <c:pt idx="125">
                  <c:v>248332.535928014</c:v>
                </c:pt>
                <c:pt idx="126">
                  <c:v>248582.922370772</c:v>
                </c:pt>
                <c:pt idx="127">
                  <c:v>249574.626025512</c:v>
                </c:pt>
                <c:pt idx="128">
                  <c:v>248545.476351982</c:v>
                </c:pt>
                <c:pt idx="129">
                  <c:v>248848.792708853</c:v>
                </c:pt>
                <c:pt idx="130">
                  <c:v>247261.311288908</c:v>
                </c:pt>
                <c:pt idx="131">
                  <c:v>248390.706004103</c:v>
                </c:pt>
                <c:pt idx="132">
                  <c:v>248263.344523841</c:v>
                </c:pt>
                <c:pt idx="133">
                  <c:v>248080.026346119</c:v>
                </c:pt>
                <c:pt idx="134">
                  <c:v>248171.518397632</c:v>
                </c:pt>
                <c:pt idx="135">
                  <c:v>247754.537576861</c:v>
                </c:pt>
                <c:pt idx="136">
                  <c:v>247755.473207195</c:v>
                </c:pt>
                <c:pt idx="137">
                  <c:v>247668.080808995</c:v>
                </c:pt>
                <c:pt idx="138">
                  <c:v>247797.800147583</c:v>
                </c:pt>
                <c:pt idx="139">
                  <c:v>247551.759298447</c:v>
                </c:pt>
                <c:pt idx="140">
                  <c:v>247727.2356572</c:v>
                </c:pt>
                <c:pt idx="141">
                  <c:v>247581.974837285</c:v>
                </c:pt>
                <c:pt idx="142">
                  <c:v>247557.286522345</c:v>
                </c:pt>
                <c:pt idx="143">
                  <c:v>247288.476427501</c:v>
                </c:pt>
                <c:pt idx="144">
                  <c:v>247584.900574119</c:v>
                </c:pt>
                <c:pt idx="145">
                  <c:v>247557.777830643</c:v>
                </c:pt>
                <c:pt idx="146">
                  <c:v>247691.347052972</c:v>
                </c:pt>
                <c:pt idx="147">
                  <c:v>247608.182058964</c:v>
                </c:pt>
                <c:pt idx="148">
                  <c:v>247564.865763239</c:v>
                </c:pt>
                <c:pt idx="149">
                  <c:v>247545.185548464</c:v>
                </c:pt>
                <c:pt idx="150">
                  <c:v>247536.730163439</c:v>
                </c:pt>
                <c:pt idx="151">
                  <c:v>247538.549906989</c:v>
                </c:pt>
                <c:pt idx="152">
                  <c:v>247632.18415751</c:v>
                </c:pt>
                <c:pt idx="153">
                  <c:v>247694.820128091</c:v>
                </c:pt>
                <c:pt idx="154">
                  <c:v>247634.772341088</c:v>
                </c:pt>
                <c:pt idx="155">
                  <c:v>247641.275917195</c:v>
                </c:pt>
                <c:pt idx="156">
                  <c:v>247639.252563383</c:v>
                </c:pt>
                <c:pt idx="157">
                  <c:v>247631.405645394</c:v>
                </c:pt>
                <c:pt idx="158">
                  <c:v>247597.960137317</c:v>
                </c:pt>
                <c:pt idx="159">
                  <c:v>247632.788531954</c:v>
                </c:pt>
                <c:pt idx="160">
                  <c:v>247637.498857885</c:v>
                </c:pt>
                <c:pt idx="161">
                  <c:v>247649.080856582</c:v>
                </c:pt>
                <c:pt idx="162">
                  <c:v>247645.134595158</c:v>
                </c:pt>
                <c:pt idx="163">
                  <c:v>247626.523672678</c:v>
                </c:pt>
                <c:pt idx="164">
                  <c:v>247619.139202039</c:v>
                </c:pt>
                <c:pt idx="165">
                  <c:v>247625.974566279</c:v>
                </c:pt>
                <c:pt idx="166">
                  <c:v>247617.570873834</c:v>
                </c:pt>
                <c:pt idx="167">
                  <c:v>247631.157406129</c:v>
                </c:pt>
                <c:pt idx="168">
                  <c:v>247630.034402447</c:v>
                </c:pt>
                <c:pt idx="169">
                  <c:v>247632.777722122</c:v>
                </c:pt>
                <c:pt idx="170">
                  <c:v>247627.722400935</c:v>
                </c:pt>
                <c:pt idx="171">
                  <c:v>247626.442573818</c:v>
                </c:pt>
                <c:pt idx="172">
                  <c:v>247626.486965081</c:v>
                </c:pt>
                <c:pt idx="173">
                  <c:v>247626.58575369</c:v>
                </c:pt>
                <c:pt idx="174">
                  <c:v>247626.567134789</c:v>
                </c:pt>
                <c:pt idx="175">
                  <c:v>247624.350762617</c:v>
                </c:pt>
                <c:pt idx="176">
                  <c:v>247626.559789268</c:v>
                </c:pt>
                <c:pt idx="177">
                  <c:v>247627.711528847</c:v>
                </c:pt>
                <c:pt idx="178">
                  <c:v>247628.102232375</c:v>
                </c:pt>
                <c:pt idx="179">
                  <c:v>247628.005372569</c:v>
                </c:pt>
                <c:pt idx="180">
                  <c:v>247629.041781038</c:v>
                </c:pt>
                <c:pt idx="181">
                  <c:v>247627.350111621</c:v>
                </c:pt>
                <c:pt idx="182">
                  <c:v>247627.334488327</c:v>
                </c:pt>
                <c:pt idx="183">
                  <c:v>247628.659406839</c:v>
                </c:pt>
                <c:pt idx="184">
                  <c:v>247627.34187823</c:v>
                </c:pt>
                <c:pt idx="185">
                  <c:v>247627.224657658</c:v>
                </c:pt>
                <c:pt idx="186">
                  <c:v>247626.347591226</c:v>
                </c:pt>
                <c:pt idx="187">
                  <c:v>247627.591648102</c:v>
                </c:pt>
                <c:pt idx="188">
                  <c:v>247627.797739704</c:v>
                </c:pt>
                <c:pt idx="189">
                  <c:v>247627.541626413</c:v>
                </c:pt>
                <c:pt idx="190">
                  <c:v>247627.544346591</c:v>
                </c:pt>
                <c:pt idx="191">
                  <c:v>247627.670108473</c:v>
                </c:pt>
                <c:pt idx="192">
                  <c:v>247627.765209719</c:v>
                </c:pt>
                <c:pt idx="193">
                  <c:v>247627.946653627</c:v>
                </c:pt>
                <c:pt idx="194">
                  <c:v>247627.126358474</c:v>
                </c:pt>
                <c:pt idx="195">
                  <c:v>247627.779183718</c:v>
                </c:pt>
                <c:pt idx="196">
                  <c:v>247627.845396317</c:v>
                </c:pt>
                <c:pt idx="197">
                  <c:v>247627.603453557</c:v>
                </c:pt>
                <c:pt idx="198">
                  <c:v>247627.829846703</c:v>
                </c:pt>
                <c:pt idx="199">
                  <c:v>247627.804314557</c:v>
                </c:pt>
                <c:pt idx="200">
                  <c:v>247627.818327445</c:v>
                </c:pt>
                <c:pt idx="201">
                  <c:v>247627.722755639</c:v>
                </c:pt>
                <c:pt idx="202">
                  <c:v>247627.670702121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Main!$G$2:$G$204</c:f>
              <c:numCache>
                <c:formatCode>General</c:formatCode>
                <c:ptCount val="203"/>
                <c:pt idx="0">
                  <c:v>1190012.64500409</c:v>
                </c:pt>
                <c:pt idx="1">
                  <c:v>4371971.43142075</c:v>
                </c:pt>
                <c:pt idx="2">
                  <c:v>4039703.69932816</c:v>
                </c:pt>
                <c:pt idx="3">
                  <c:v>3659216.30429112</c:v>
                </c:pt>
                <c:pt idx="4">
                  <c:v>3458857.12003187</c:v>
                </c:pt>
                <c:pt idx="5">
                  <c:v>3113002.2634115</c:v>
                </c:pt>
                <c:pt idx="6">
                  <c:v>2604216.55007816</c:v>
                </c:pt>
                <c:pt idx="7">
                  <c:v>2274591.57691344</c:v>
                </c:pt>
                <c:pt idx="8">
                  <c:v>2240464.99183958</c:v>
                </c:pt>
                <c:pt idx="9">
                  <c:v>2230397.9298257</c:v>
                </c:pt>
                <c:pt idx="10">
                  <c:v>2150690.6557591</c:v>
                </c:pt>
                <c:pt idx="11">
                  <c:v>2162199.1047114</c:v>
                </c:pt>
                <c:pt idx="12">
                  <c:v>1948065.73592585</c:v>
                </c:pt>
                <c:pt idx="13">
                  <c:v>1807067.6080893</c:v>
                </c:pt>
                <c:pt idx="14">
                  <c:v>1764718.06923389</c:v>
                </c:pt>
                <c:pt idx="15">
                  <c:v>1734572.65127392</c:v>
                </c:pt>
                <c:pt idx="16">
                  <c:v>1729125.43949957</c:v>
                </c:pt>
                <c:pt idx="17">
                  <c:v>1696483.97740203</c:v>
                </c:pt>
                <c:pt idx="18">
                  <c:v>1609435.50236241</c:v>
                </c:pt>
                <c:pt idx="19">
                  <c:v>1541231.73652248</c:v>
                </c:pt>
                <c:pt idx="20">
                  <c:v>1506596.7683761</c:v>
                </c:pt>
                <c:pt idx="21">
                  <c:v>1476713.43350186</c:v>
                </c:pt>
                <c:pt idx="22">
                  <c:v>1458161.20289818</c:v>
                </c:pt>
                <c:pt idx="23">
                  <c:v>1465974.72330812</c:v>
                </c:pt>
                <c:pt idx="24">
                  <c:v>1412558.06719207</c:v>
                </c:pt>
                <c:pt idx="25">
                  <c:v>1373544.26443149</c:v>
                </c:pt>
                <c:pt idx="26">
                  <c:v>1346087.59462579</c:v>
                </c:pt>
                <c:pt idx="27">
                  <c:v>1321818.86177981</c:v>
                </c:pt>
                <c:pt idx="28">
                  <c:v>1303360.91058615</c:v>
                </c:pt>
                <c:pt idx="29">
                  <c:v>1300616.4560371</c:v>
                </c:pt>
                <c:pt idx="30">
                  <c:v>1295225.70422069</c:v>
                </c:pt>
                <c:pt idx="31">
                  <c:v>1269390.43387173</c:v>
                </c:pt>
                <c:pt idx="32">
                  <c:v>1248144.12318662</c:v>
                </c:pt>
                <c:pt idx="33">
                  <c:v>1228242.63017601</c:v>
                </c:pt>
                <c:pt idx="34">
                  <c:v>1214580.92455153</c:v>
                </c:pt>
                <c:pt idx="35">
                  <c:v>1202224.14100641</c:v>
                </c:pt>
                <c:pt idx="36">
                  <c:v>1189365.95474087</c:v>
                </c:pt>
                <c:pt idx="37">
                  <c:v>1175291.84706254</c:v>
                </c:pt>
                <c:pt idx="38">
                  <c:v>1162780.49957518</c:v>
                </c:pt>
                <c:pt idx="39">
                  <c:v>1150569.11294515</c:v>
                </c:pt>
                <c:pt idx="40">
                  <c:v>1140257.4600715</c:v>
                </c:pt>
                <c:pt idx="41">
                  <c:v>1130848.98732655</c:v>
                </c:pt>
                <c:pt idx="42">
                  <c:v>1120841.80319754</c:v>
                </c:pt>
                <c:pt idx="43">
                  <c:v>1112913.03184894</c:v>
                </c:pt>
                <c:pt idx="44">
                  <c:v>1104758.57874102</c:v>
                </c:pt>
                <c:pt idx="45">
                  <c:v>1096111.60847765</c:v>
                </c:pt>
                <c:pt idx="46">
                  <c:v>1089130.34977161</c:v>
                </c:pt>
                <c:pt idx="47">
                  <c:v>1082354.88522653</c:v>
                </c:pt>
                <c:pt idx="48">
                  <c:v>1075628.12447861</c:v>
                </c:pt>
                <c:pt idx="49">
                  <c:v>1069024.43890547</c:v>
                </c:pt>
                <c:pt idx="50">
                  <c:v>1063306.12270604</c:v>
                </c:pt>
                <c:pt idx="51">
                  <c:v>1057436.59585644</c:v>
                </c:pt>
                <c:pt idx="52">
                  <c:v>1052055.65042004</c:v>
                </c:pt>
                <c:pt idx="53">
                  <c:v>1047020.2997549</c:v>
                </c:pt>
                <c:pt idx="54">
                  <c:v>1041699.6833969</c:v>
                </c:pt>
                <c:pt idx="55">
                  <c:v>1037349.7807729</c:v>
                </c:pt>
                <c:pt idx="56">
                  <c:v>1033042.11531414</c:v>
                </c:pt>
                <c:pt idx="57">
                  <c:v>1028362.99426762</c:v>
                </c:pt>
                <c:pt idx="58">
                  <c:v>1024402.66804317</c:v>
                </c:pt>
                <c:pt idx="59">
                  <c:v>1020505.61562219</c:v>
                </c:pt>
                <c:pt idx="60">
                  <c:v>1016650.38143022</c:v>
                </c:pt>
                <c:pt idx="61">
                  <c:v>1012816.50971715</c:v>
                </c:pt>
                <c:pt idx="62">
                  <c:v>1009476.3572272</c:v>
                </c:pt>
                <c:pt idx="63">
                  <c:v>1006026.43339743</c:v>
                </c:pt>
                <c:pt idx="64">
                  <c:v>1002760.05614971</c:v>
                </c:pt>
                <c:pt idx="65">
                  <c:v>999742.14444429</c:v>
                </c:pt>
                <c:pt idx="66">
                  <c:v>996505.972399848</c:v>
                </c:pt>
                <c:pt idx="67">
                  <c:v>993771.952997072</c:v>
                </c:pt>
                <c:pt idx="68">
                  <c:v>991099.44527145</c:v>
                </c:pt>
                <c:pt idx="69">
                  <c:v>988180.923806465</c:v>
                </c:pt>
                <c:pt idx="70">
                  <c:v>985681.22722501</c:v>
                </c:pt>
                <c:pt idx="71">
                  <c:v>983180.739784735</c:v>
                </c:pt>
                <c:pt idx="72">
                  <c:v>980711.916813828</c:v>
                </c:pt>
                <c:pt idx="73">
                  <c:v>978231.747775306</c:v>
                </c:pt>
                <c:pt idx="74">
                  <c:v>976065.512851888</c:v>
                </c:pt>
                <c:pt idx="75">
                  <c:v>973813.275881554</c:v>
                </c:pt>
                <c:pt idx="76">
                  <c:v>971618.590377101</c:v>
                </c:pt>
                <c:pt idx="77">
                  <c:v>969645.918589296</c:v>
                </c:pt>
                <c:pt idx="78">
                  <c:v>967491.0938494</c:v>
                </c:pt>
                <c:pt idx="79">
                  <c:v>965630.31554935</c:v>
                </c:pt>
                <c:pt idx="80">
                  <c:v>963826.429368857</c:v>
                </c:pt>
                <c:pt idx="81">
                  <c:v>961839.293653368</c:v>
                </c:pt>
                <c:pt idx="82">
                  <c:v>960152.800766187</c:v>
                </c:pt>
                <c:pt idx="83">
                  <c:v>958420.341973175</c:v>
                </c:pt>
                <c:pt idx="84">
                  <c:v>956716.482398158</c:v>
                </c:pt>
                <c:pt idx="85">
                  <c:v>954995.598819125</c:v>
                </c:pt>
                <c:pt idx="86">
                  <c:v>953505.699078131</c:v>
                </c:pt>
                <c:pt idx="87">
                  <c:v>951939.736305736</c:v>
                </c:pt>
                <c:pt idx="88">
                  <c:v>950356.164563966</c:v>
                </c:pt>
                <c:pt idx="89">
                  <c:v>949000.807638446</c:v>
                </c:pt>
                <c:pt idx="90">
                  <c:v>947480.412420092</c:v>
                </c:pt>
                <c:pt idx="91">
                  <c:v>946147.537271297</c:v>
                </c:pt>
                <c:pt idx="92">
                  <c:v>944864.939148229</c:v>
                </c:pt>
                <c:pt idx="93">
                  <c:v>943427.751867062</c:v>
                </c:pt>
                <c:pt idx="94">
                  <c:v>942257.229402641</c:v>
                </c:pt>
                <c:pt idx="95">
                  <c:v>940994.95106243</c:v>
                </c:pt>
                <c:pt idx="96">
                  <c:v>939761.273993718</c:v>
                </c:pt>
                <c:pt idx="97">
                  <c:v>938512.872597904</c:v>
                </c:pt>
                <c:pt idx="98">
                  <c:v>937464.218580966</c:v>
                </c:pt>
                <c:pt idx="99">
                  <c:v>936343.45947912</c:v>
                </c:pt>
                <c:pt idx="100">
                  <c:v>935133.434639762</c:v>
                </c:pt>
                <c:pt idx="101">
                  <c:v>934196.83520118</c:v>
                </c:pt>
                <c:pt idx="102">
                  <c:v>933096.831938116</c:v>
                </c:pt>
                <c:pt idx="103">
                  <c:v>932121.706251878</c:v>
                </c:pt>
                <c:pt idx="104">
                  <c:v>931188.521461079</c:v>
                </c:pt>
                <c:pt idx="105">
                  <c:v>930104.431114821</c:v>
                </c:pt>
                <c:pt idx="106">
                  <c:v>929328.883874072</c:v>
                </c:pt>
                <c:pt idx="107">
                  <c:v>928389.688598205</c:v>
                </c:pt>
                <c:pt idx="108">
                  <c:v>927483.628250374</c:v>
                </c:pt>
                <c:pt idx="109">
                  <c:v>926567.893125165</c:v>
                </c:pt>
                <c:pt idx="110">
                  <c:v>925867.996517453</c:v>
                </c:pt>
                <c:pt idx="111">
                  <c:v>925108.571354623</c:v>
                </c:pt>
                <c:pt idx="112">
                  <c:v>924128.73079556</c:v>
                </c:pt>
                <c:pt idx="113">
                  <c:v>923558.847091273</c:v>
                </c:pt>
                <c:pt idx="114">
                  <c:v>922821.141499745</c:v>
                </c:pt>
                <c:pt idx="115">
                  <c:v>922166.43128687</c:v>
                </c:pt>
                <c:pt idx="116">
                  <c:v>921520.090458099</c:v>
                </c:pt>
                <c:pt idx="117">
                  <c:v>920691.075665743</c:v>
                </c:pt>
                <c:pt idx="118">
                  <c:v>920418.362425836</c:v>
                </c:pt>
                <c:pt idx="119">
                  <c:v>919799.007562189</c:v>
                </c:pt>
                <c:pt idx="120">
                  <c:v>919242.76179136</c:v>
                </c:pt>
                <c:pt idx="121">
                  <c:v>918668.150985516</c:v>
                </c:pt>
                <c:pt idx="122">
                  <c:v>918443.50156523</c:v>
                </c:pt>
                <c:pt idx="123">
                  <c:v>918401.309226537</c:v>
                </c:pt>
                <c:pt idx="124">
                  <c:v>917577.075659745</c:v>
                </c:pt>
                <c:pt idx="125">
                  <c:v>918391.305317212</c:v>
                </c:pt>
                <c:pt idx="126">
                  <c:v>918466.118103357</c:v>
                </c:pt>
                <c:pt idx="127">
                  <c:v>918819.379403476</c:v>
                </c:pt>
                <c:pt idx="128">
                  <c:v>918476.85908609</c:v>
                </c:pt>
                <c:pt idx="129">
                  <c:v>918557.313925021</c:v>
                </c:pt>
                <c:pt idx="130">
                  <c:v>918024.293370675</c:v>
                </c:pt>
                <c:pt idx="131">
                  <c:v>918414.885580166</c:v>
                </c:pt>
                <c:pt idx="132">
                  <c:v>918367.067614895</c:v>
                </c:pt>
                <c:pt idx="133">
                  <c:v>918315.298420951</c:v>
                </c:pt>
                <c:pt idx="134">
                  <c:v>918336.801775005</c:v>
                </c:pt>
                <c:pt idx="135">
                  <c:v>918191.271227094</c:v>
                </c:pt>
                <c:pt idx="136">
                  <c:v>918181.717915663</c:v>
                </c:pt>
                <c:pt idx="137">
                  <c:v>918160.302721819</c:v>
                </c:pt>
                <c:pt idx="138">
                  <c:v>918204.664950279</c:v>
                </c:pt>
                <c:pt idx="139">
                  <c:v>918126.458952693</c:v>
                </c:pt>
                <c:pt idx="140">
                  <c:v>918186.128881399</c:v>
                </c:pt>
                <c:pt idx="141">
                  <c:v>918138.893341095</c:v>
                </c:pt>
                <c:pt idx="142">
                  <c:v>918128.366548424</c:v>
                </c:pt>
                <c:pt idx="143">
                  <c:v>918037.002623129</c:v>
                </c:pt>
                <c:pt idx="144">
                  <c:v>918136.580579699</c:v>
                </c:pt>
                <c:pt idx="145">
                  <c:v>918127.863700588</c:v>
                </c:pt>
                <c:pt idx="146">
                  <c:v>918172.272744831</c:v>
                </c:pt>
                <c:pt idx="147">
                  <c:v>918147.93771417</c:v>
                </c:pt>
                <c:pt idx="148">
                  <c:v>918130.981532641</c:v>
                </c:pt>
                <c:pt idx="149">
                  <c:v>918123.865630529</c:v>
                </c:pt>
                <c:pt idx="150">
                  <c:v>918122.766516278</c:v>
                </c:pt>
                <c:pt idx="151">
                  <c:v>918122.313092591</c:v>
                </c:pt>
                <c:pt idx="152">
                  <c:v>918153.085541983</c:v>
                </c:pt>
                <c:pt idx="153">
                  <c:v>918173.424803935</c:v>
                </c:pt>
                <c:pt idx="154">
                  <c:v>918154.511358332</c:v>
                </c:pt>
                <c:pt idx="155">
                  <c:v>918155.768698266</c:v>
                </c:pt>
                <c:pt idx="156">
                  <c:v>918155.709624509</c:v>
                </c:pt>
                <c:pt idx="157">
                  <c:v>918152.72464476</c:v>
                </c:pt>
                <c:pt idx="158">
                  <c:v>918141.422746454</c:v>
                </c:pt>
                <c:pt idx="159">
                  <c:v>918153.191600733</c:v>
                </c:pt>
                <c:pt idx="160">
                  <c:v>918154.659280747</c:v>
                </c:pt>
                <c:pt idx="161">
                  <c:v>918158.356657268</c:v>
                </c:pt>
                <c:pt idx="162">
                  <c:v>918157.315118859</c:v>
                </c:pt>
                <c:pt idx="163">
                  <c:v>918150.921476254</c:v>
                </c:pt>
                <c:pt idx="164">
                  <c:v>918148.150983652</c:v>
                </c:pt>
                <c:pt idx="165">
                  <c:v>918150.730046253</c:v>
                </c:pt>
                <c:pt idx="166">
                  <c:v>918148.010644638</c:v>
                </c:pt>
                <c:pt idx="167">
                  <c:v>918152.512590157</c:v>
                </c:pt>
                <c:pt idx="168">
                  <c:v>918152.040339025</c:v>
                </c:pt>
                <c:pt idx="169">
                  <c:v>918152.977185483</c:v>
                </c:pt>
                <c:pt idx="170">
                  <c:v>918151.271412364</c:v>
                </c:pt>
                <c:pt idx="171">
                  <c:v>918150.808410566</c:v>
                </c:pt>
                <c:pt idx="172">
                  <c:v>918150.752198562</c:v>
                </c:pt>
                <c:pt idx="173">
                  <c:v>918150.858545589</c:v>
                </c:pt>
                <c:pt idx="174">
                  <c:v>918150.840561801</c:v>
                </c:pt>
                <c:pt idx="175">
                  <c:v>918150.106253962</c:v>
                </c:pt>
                <c:pt idx="176">
                  <c:v>918150.846879296</c:v>
                </c:pt>
                <c:pt idx="177">
                  <c:v>918151.188315291</c:v>
                </c:pt>
                <c:pt idx="178">
                  <c:v>918151.278085247</c:v>
                </c:pt>
                <c:pt idx="179">
                  <c:v>918151.291405565</c:v>
                </c:pt>
                <c:pt idx="180">
                  <c:v>918151.640026312</c:v>
                </c:pt>
                <c:pt idx="181">
                  <c:v>918151.068151825</c:v>
                </c:pt>
                <c:pt idx="182">
                  <c:v>918151.06155186</c:v>
                </c:pt>
                <c:pt idx="183">
                  <c:v>918151.518666081</c:v>
                </c:pt>
                <c:pt idx="184">
                  <c:v>918151.044889699</c:v>
                </c:pt>
                <c:pt idx="185">
                  <c:v>918151.031659114</c:v>
                </c:pt>
                <c:pt idx="186">
                  <c:v>918150.736341236</c:v>
                </c:pt>
                <c:pt idx="187">
                  <c:v>918151.150855919</c:v>
                </c:pt>
                <c:pt idx="188">
                  <c:v>918151.219364393</c:v>
                </c:pt>
                <c:pt idx="189">
                  <c:v>918151.136381708</c:v>
                </c:pt>
                <c:pt idx="190">
                  <c:v>918151.135590208</c:v>
                </c:pt>
                <c:pt idx="191">
                  <c:v>918151.171287102</c:v>
                </c:pt>
                <c:pt idx="192">
                  <c:v>918151.201163756</c:v>
                </c:pt>
                <c:pt idx="193">
                  <c:v>918151.269828878</c:v>
                </c:pt>
                <c:pt idx="194">
                  <c:v>918150.98851295</c:v>
                </c:pt>
                <c:pt idx="195">
                  <c:v>918151.206626581</c:v>
                </c:pt>
                <c:pt idx="196">
                  <c:v>918151.228242404</c:v>
                </c:pt>
                <c:pt idx="197">
                  <c:v>918151.146223049</c:v>
                </c:pt>
                <c:pt idx="198">
                  <c:v>918151.222459704</c:v>
                </c:pt>
                <c:pt idx="199">
                  <c:v>918151.219086451</c:v>
                </c:pt>
                <c:pt idx="200">
                  <c:v>918151.224548192</c:v>
                </c:pt>
                <c:pt idx="201">
                  <c:v>918151.192596837</c:v>
                </c:pt>
                <c:pt idx="202">
                  <c:v>918151.178560732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32.6432365391137</c:v>
                </c:pt>
                <c:pt idx="2">
                  <c:v>17.8086202254547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34.2355895410217</c:v>
                </c:pt>
                <c:pt idx="2">
                  <c:v>2.67834395899924</c:v>
                </c:pt>
                <c:pt idx="3">
                  <c:v>1.31549045769203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1.59235300190798</c:v>
                </c:pt>
                <c:pt idx="2">
                  <c:v>17.5129602726583</c:v>
                </c:pt>
                <c:pt idx="3">
                  <c:v>19.1241106831467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13.8864950781469</c:v>
                </c:pt>
                <c:pt idx="2">
                  <c:v>14.6631566325849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14.2094368241503</c:v>
                </c:pt>
                <c:pt idx="2">
                  <c:v>14.6868801062632</c:v>
                </c:pt>
                <c:pt idx="3">
                  <c:v>1.29176698401366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0.322941746003416</c:v>
                </c:pt>
                <c:pt idx="2">
                  <c:v>13.9102185518253</c:v>
                </c:pt>
                <c:pt idx="3">
                  <c:v>15.9549236165985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33.3965185185638</c:v>
                </c:pt>
                <c:pt idx="1">
                  <c:v>44.6672643705327</c:v>
                </c:pt>
                <c:pt idx="2">
                  <c:v>33.4861506956001</c:v>
                </c:pt>
                <c:pt idx="3">
                  <c:v>45.0300301615202</c:v>
                </c:pt>
                <c:pt idx="4">
                  <c:v>55.5082337535151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19.5913993844839</c:v>
                </c:pt>
                <c:pt idx="1">
                  <c:v>18.7009730409414</c:v>
                </c:pt>
                <c:pt idx="2">
                  <c:v>19.190978623193</c:v>
                </c:pt>
                <c:pt idx="3">
                  <c:v>18.1628293640468</c:v>
                </c:pt>
                <c:pt idx="4">
                  <c:v>16.3835233090279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24.884455056809</c:v>
                </c:pt>
                <c:pt idx="1">
                  <c:v>33.4591605343575</c:v>
                </c:pt>
                <c:pt idx="2">
                  <c:v>23.0189137539806</c:v>
                </c:pt>
                <c:pt idx="3">
                  <c:v>32.6432365391137</c:v>
                </c:pt>
                <c:pt idx="4">
                  <c:v>14.6631566325849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22.501406652665</c:v>
                </c:pt>
                <c:pt idx="1">
                  <c:v>36.782891981089</c:v>
                </c:pt>
                <c:pt idx="2">
                  <c:v>16.6346199899145</c:v>
                </c:pt>
                <c:pt idx="3">
                  <c:v>29.0897603729648</c:v>
                </c:pt>
                <c:pt idx="4">
                  <c:v>34.7840035658708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0.635044981595102</c:v>
                </c:pt>
                <c:pt idx="1">
                  <c:v>0.578148161657776</c:v>
                </c:pt>
                <c:pt idx="2">
                  <c:v>0.43022263353512</c:v>
                </c:pt>
                <c:pt idx="3">
                  <c:v>0.412354290723182</c:v>
                </c:pt>
                <c:pt idx="4">
                  <c:v>0.764184304956056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TE y TT!$B$2:$B$204</c:f>
              <c:numCache>
                <c:formatCode>General</c:formatCode>
                <c:ptCount val="203"/>
                <c:pt idx="0">
                  <c:v>1081213.2482375</c:v>
                </c:pt>
                <c:pt idx="1">
                  <c:v>10812132.482375</c:v>
                </c:pt>
                <c:pt idx="2">
                  <c:v>9960479.879</c:v>
                </c:pt>
                <c:pt idx="3">
                  <c:v>8673495.18979167</c:v>
                </c:pt>
                <c:pt idx="4">
                  <c:v>8096036.564375</c:v>
                </c:pt>
                <c:pt idx="5">
                  <c:v>6982047.6271875</c:v>
                </c:pt>
                <c:pt idx="6">
                  <c:v>5406066.2411875</c:v>
                </c:pt>
                <c:pt idx="7">
                  <c:v>4389463.2132502</c:v>
                </c:pt>
                <c:pt idx="8">
                  <c:v>4252461.30606598</c:v>
                </c:pt>
                <c:pt idx="9">
                  <c:v>4225844.22120659</c:v>
                </c:pt>
                <c:pt idx="10">
                  <c:v>3979413.47267748</c:v>
                </c:pt>
                <c:pt idx="11">
                  <c:v>4017614.72836488</c:v>
                </c:pt>
                <c:pt idx="12">
                  <c:v>3369686.81322968</c:v>
                </c:pt>
                <c:pt idx="13">
                  <c:v>2942488.02772719</c:v>
                </c:pt>
                <c:pt idx="14">
                  <c:v>2810280.79122753</c:v>
                </c:pt>
                <c:pt idx="15">
                  <c:v>2737305.70482517</c:v>
                </c:pt>
                <c:pt idx="16">
                  <c:v>2726151.52000604</c:v>
                </c:pt>
                <c:pt idx="17">
                  <c:v>2617728.19582626</c:v>
                </c:pt>
                <c:pt idx="18">
                  <c:v>2351404.47365729</c:v>
                </c:pt>
                <c:pt idx="19">
                  <c:v>2143454.7180064</c:v>
                </c:pt>
                <c:pt idx="20">
                  <c:v>2038408.10300097</c:v>
                </c:pt>
                <c:pt idx="21">
                  <c:v>1949533.42919257</c:v>
                </c:pt>
                <c:pt idx="22">
                  <c:v>1888039.68319604</c:v>
                </c:pt>
                <c:pt idx="23">
                  <c:v>1909918.55677937</c:v>
                </c:pt>
                <c:pt idx="24">
                  <c:v>1749178.19717132</c:v>
                </c:pt>
                <c:pt idx="25">
                  <c:v>1631068.01178782</c:v>
                </c:pt>
                <c:pt idx="26">
                  <c:v>1547435.41583675</c:v>
                </c:pt>
                <c:pt idx="27">
                  <c:v>1472282.30415448</c:v>
                </c:pt>
                <c:pt idx="28">
                  <c:v>1419344.29859807</c:v>
                </c:pt>
                <c:pt idx="29">
                  <c:v>1408455.31132935</c:v>
                </c:pt>
                <c:pt idx="30">
                  <c:v>1392480.69162575</c:v>
                </c:pt>
                <c:pt idx="31">
                  <c:v>1314162.47307932</c:v>
                </c:pt>
                <c:pt idx="32">
                  <c:v>1249785.8904854</c:v>
                </c:pt>
                <c:pt idx="33">
                  <c:v>1190020.09817668</c:v>
                </c:pt>
                <c:pt idx="34">
                  <c:v>1147045.06271106</c:v>
                </c:pt>
                <c:pt idx="35">
                  <c:v>1110038.07178067</c:v>
                </c:pt>
                <c:pt idx="36">
                  <c:v>1070454.68372132</c:v>
                </c:pt>
                <c:pt idx="37">
                  <c:v>1028578.34946524</c:v>
                </c:pt>
                <c:pt idx="38">
                  <c:v>990706.147660261</c:v>
                </c:pt>
                <c:pt idx="39">
                  <c:v>953257.068743438</c:v>
                </c:pt>
                <c:pt idx="40">
                  <c:v>922823.81329461</c:v>
                </c:pt>
                <c:pt idx="41">
                  <c:v>894083.573212554</c:v>
                </c:pt>
                <c:pt idx="42">
                  <c:v>863967.610610291</c:v>
                </c:pt>
                <c:pt idx="43">
                  <c:v>839425.528020539</c:v>
                </c:pt>
                <c:pt idx="44">
                  <c:v>814648.241539689</c:v>
                </c:pt>
                <c:pt idx="45">
                  <c:v>788770.358071254</c:v>
                </c:pt>
                <c:pt idx="46">
                  <c:v>767061.730093022</c:v>
                </c:pt>
                <c:pt idx="47">
                  <c:v>746651.32306451</c:v>
                </c:pt>
                <c:pt idx="48">
                  <c:v>726099.26120923</c:v>
                </c:pt>
                <c:pt idx="49">
                  <c:v>706391.369042609</c:v>
                </c:pt>
                <c:pt idx="50">
                  <c:v>689067.577204629</c:v>
                </c:pt>
                <c:pt idx="51">
                  <c:v>670976.228733186</c:v>
                </c:pt>
                <c:pt idx="52">
                  <c:v>654989.846216216</c:v>
                </c:pt>
                <c:pt idx="53">
                  <c:v>639614.240728482</c:v>
                </c:pt>
                <c:pt idx="54">
                  <c:v>623550.916877166</c:v>
                </c:pt>
                <c:pt idx="55">
                  <c:v>610106.040381975</c:v>
                </c:pt>
                <c:pt idx="56">
                  <c:v>596990.502757253</c:v>
                </c:pt>
                <c:pt idx="57">
                  <c:v>582991.379614111</c:v>
                </c:pt>
                <c:pt idx="58">
                  <c:v>570712.150756932</c:v>
                </c:pt>
                <c:pt idx="59">
                  <c:v>558940.695061299</c:v>
                </c:pt>
                <c:pt idx="60">
                  <c:v>547158.399867235</c:v>
                </c:pt>
                <c:pt idx="61">
                  <c:v>535691.227697766</c:v>
                </c:pt>
                <c:pt idx="62">
                  <c:v>525578.946731774</c:v>
                </c:pt>
                <c:pt idx="63">
                  <c:v>514936.743237898</c:v>
                </c:pt>
                <c:pt idx="64">
                  <c:v>505202.05486291</c:v>
                </c:pt>
                <c:pt idx="65">
                  <c:v>495989.59888612</c:v>
                </c:pt>
                <c:pt idx="66">
                  <c:v>486215.904749686</c:v>
                </c:pt>
                <c:pt idx="67">
                  <c:v>477774.137367547</c:v>
                </c:pt>
                <c:pt idx="68">
                  <c:v>469623.363979064</c:v>
                </c:pt>
                <c:pt idx="69">
                  <c:v>460889.716137851</c:v>
                </c:pt>
                <c:pt idx="70">
                  <c:v>453150.207676594</c:v>
                </c:pt>
                <c:pt idx="71">
                  <c:v>445586.884581749</c:v>
                </c:pt>
                <c:pt idx="72">
                  <c:v>438035.61752816</c:v>
                </c:pt>
                <c:pt idx="73">
                  <c:v>430608.428603299</c:v>
                </c:pt>
                <c:pt idx="74">
                  <c:v>424056.47119082</c:v>
                </c:pt>
                <c:pt idx="75">
                  <c:v>417103.354495503</c:v>
                </c:pt>
                <c:pt idx="76">
                  <c:v>410548.694995244</c:v>
                </c:pt>
                <c:pt idx="77">
                  <c:v>404526.43391213</c:v>
                </c:pt>
                <c:pt idx="78">
                  <c:v>398019.305198569</c:v>
                </c:pt>
                <c:pt idx="79">
                  <c:v>392274.83303628</c:v>
                </c:pt>
                <c:pt idx="80">
                  <c:v>386763.274183705</c:v>
                </c:pt>
                <c:pt idx="81">
                  <c:v>380818.530144169</c:v>
                </c:pt>
                <c:pt idx="82">
                  <c:v>375598.42855993</c:v>
                </c:pt>
                <c:pt idx="83">
                  <c:v>370353.058077183</c:v>
                </c:pt>
                <c:pt idx="84">
                  <c:v>365135.067652469</c:v>
                </c:pt>
                <c:pt idx="85">
                  <c:v>359978.982850548</c:v>
                </c:pt>
                <c:pt idx="86">
                  <c:v>355478.242119317</c:v>
                </c:pt>
                <c:pt idx="87">
                  <c:v>350635.315738478</c:v>
                </c:pt>
                <c:pt idx="88">
                  <c:v>345898.615017656</c:v>
                </c:pt>
                <c:pt idx="89">
                  <c:v>341758.412986497</c:v>
                </c:pt>
                <c:pt idx="90">
                  <c:v>337168.898262093</c:v>
                </c:pt>
                <c:pt idx="91">
                  <c:v>333050.354592078</c:v>
                </c:pt>
                <c:pt idx="92">
                  <c:v>329121.794933807</c:v>
                </c:pt>
                <c:pt idx="93">
                  <c:v>324826.910432563</c:v>
                </c:pt>
                <c:pt idx="94">
                  <c:v>321198.924646083</c:v>
                </c:pt>
                <c:pt idx="95">
                  <c:v>317373.098172246</c:v>
                </c:pt>
                <c:pt idx="96">
                  <c:v>313586.488990698</c:v>
                </c:pt>
                <c:pt idx="97">
                  <c:v>309846.361245092</c:v>
                </c:pt>
                <c:pt idx="98">
                  <c:v>306684.625846911</c:v>
                </c:pt>
                <c:pt idx="99">
                  <c:v>303204.717274744</c:v>
                </c:pt>
                <c:pt idx="100">
                  <c:v>299580.711442153</c:v>
                </c:pt>
                <c:pt idx="101">
                  <c:v>296714.679397699</c:v>
                </c:pt>
                <c:pt idx="102">
                  <c:v>293396.896025907</c:v>
                </c:pt>
                <c:pt idx="103">
                  <c:v>290374.504096293</c:v>
                </c:pt>
                <c:pt idx="104">
                  <c:v>287503.291697859</c:v>
                </c:pt>
                <c:pt idx="105">
                  <c:v>284271.523285316</c:v>
                </c:pt>
                <c:pt idx="106">
                  <c:v>281854.112376718</c:v>
                </c:pt>
                <c:pt idx="107">
                  <c:v>279002.10043677</c:v>
                </c:pt>
                <c:pt idx="108">
                  <c:v>276206.417273987</c:v>
                </c:pt>
                <c:pt idx="109">
                  <c:v>273465.239890727</c:v>
                </c:pt>
                <c:pt idx="110">
                  <c:v>271364.098599592</c:v>
                </c:pt>
                <c:pt idx="111">
                  <c:v>268978.247196707</c:v>
                </c:pt>
                <c:pt idx="112">
                  <c:v>266037.649307522</c:v>
                </c:pt>
                <c:pt idx="113">
                  <c:v>264282.783056016</c:v>
                </c:pt>
                <c:pt idx="114">
                  <c:v>262063.324547972</c:v>
                </c:pt>
                <c:pt idx="115">
                  <c:v>260010.724225181</c:v>
                </c:pt>
                <c:pt idx="116">
                  <c:v>257996.479178803</c:v>
                </c:pt>
                <c:pt idx="117">
                  <c:v>255539.63631386</c:v>
                </c:pt>
                <c:pt idx="118">
                  <c:v>254648.341070122</c:v>
                </c:pt>
                <c:pt idx="119">
                  <c:v>252754.17547297</c:v>
                </c:pt>
                <c:pt idx="120">
                  <c:v>250996.195644001</c:v>
                </c:pt>
                <c:pt idx="121">
                  <c:v>249278.165572606</c:v>
                </c:pt>
                <c:pt idx="122">
                  <c:v>248628.90595587</c:v>
                </c:pt>
                <c:pt idx="123">
                  <c:v>248388.233476732</c:v>
                </c:pt>
                <c:pt idx="124">
                  <c:v>245892.84736742</c:v>
                </c:pt>
                <c:pt idx="125">
                  <c:v>248332.535928014</c:v>
                </c:pt>
                <c:pt idx="126">
                  <c:v>248582.922370772</c:v>
                </c:pt>
                <c:pt idx="127">
                  <c:v>249574.626025512</c:v>
                </c:pt>
                <c:pt idx="128">
                  <c:v>248545.476351982</c:v>
                </c:pt>
                <c:pt idx="129">
                  <c:v>248848.792708853</c:v>
                </c:pt>
                <c:pt idx="130">
                  <c:v>247261.311288908</c:v>
                </c:pt>
                <c:pt idx="131">
                  <c:v>248390.706004103</c:v>
                </c:pt>
                <c:pt idx="132">
                  <c:v>248263.344523841</c:v>
                </c:pt>
                <c:pt idx="133">
                  <c:v>248080.026346119</c:v>
                </c:pt>
                <c:pt idx="134">
                  <c:v>248171.518397632</c:v>
                </c:pt>
                <c:pt idx="135">
                  <c:v>247754.537576861</c:v>
                </c:pt>
                <c:pt idx="136">
                  <c:v>247755.473207195</c:v>
                </c:pt>
                <c:pt idx="137">
                  <c:v>247668.080808995</c:v>
                </c:pt>
                <c:pt idx="138">
                  <c:v>247797.800147583</c:v>
                </c:pt>
                <c:pt idx="139">
                  <c:v>247551.759298447</c:v>
                </c:pt>
                <c:pt idx="140">
                  <c:v>247727.2356572</c:v>
                </c:pt>
                <c:pt idx="141">
                  <c:v>247581.974837285</c:v>
                </c:pt>
                <c:pt idx="142">
                  <c:v>247557.286522345</c:v>
                </c:pt>
                <c:pt idx="143">
                  <c:v>247288.476427501</c:v>
                </c:pt>
                <c:pt idx="144">
                  <c:v>247584.900574119</c:v>
                </c:pt>
                <c:pt idx="145">
                  <c:v>247557.777830643</c:v>
                </c:pt>
                <c:pt idx="146">
                  <c:v>247691.347052972</c:v>
                </c:pt>
                <c:pt idx="147">
                  <c:v>247608.182058964</c:v>
                </c:pt>
                <c:pt idx="148">
                  <c:v>247564.865763239</c:v>
                </c:pt>
                <c:pt idx="149">
                  <c:v>247545.185548464</c:v>
                </c:pt>
                <c:pt idx="150">
                  <c:v>247536.730163439</c:v>
                </c:pt>
                <c:pt idx="151">
                  <c:v>247538.549906989</c:v>
                </c:pt>
                <c:pt idx="152">
                  <c:v>247632.18415751</c:v>
                </c:pt>
                <c:pt idx="153">
                  <c:v>247694.820128091</c:v>
                </c:pt>
                <c:pt idx="154">
                  <c:v>247634.772341088</c:v>
                </c:pt>
                <c:pt idx="155">
                  <c:v>247641.275917195</c:v>
                </c:pt>
                <c:pt idx="156">
                  <c:v>247639.252563383</c:v>
                </c:pt>
                <c:pt idx="157">
                  <c:v>247631.405645394</c:v>
                </c:pt>
                <c:pt idx="158">
                  <c:v>247597.960137317</c:v>
                </c:pt>
                <c:pt idx="159">
                  <c:v>247632.788531954</c:v>
                </c:pt>
                <c:pt idx="160">
                  <c:v>247637.498857885</c:v>
                </c:pt>
                <c:pt idx="161">
                  <c:v>247649.080856582</c:v>
                </c:pt>
                <c:pt idx="162">
                  <c:v>247645.134595158</c:v>
                </c:pt>
                <c:pt idx="163">
                  <c:v>247626.523672678</c:v>
                </c:pt>
                <c:pt idx="164">
                  <c:v>247619.139202039</c:v>
                </c:pt>
                <c:pt idx="165">
                  <c:v>247625.974566279</c:v>
                </c:pt>
                <c:pt idx="166">
                  <c:v>247617.570873834</c:v>
                </c:pt>
                <c:pt idx="167">
                  <c:v>247631.157406129</c:v>
                </c:pt>
                <c:pt idx="168">
                  <c:v>247630.034402447</c:v>
                </c:pt>
                <c:pt idx="169">
                  <c:v>247632.777722122</c:v>
                </c:pt>
                <c:pt idx="170">
                  <c:v>247627.722400935</c:v>
                </c:pt>
                <c:pt idx="171">
                  <c:v>247626.442573818</c:v>
                </c:pt>
                <c:pt idx="172">
                  <c:v>247626.486965081</c:v>
                </c:pt>
                <c:pt idx="173">
                  <c:v>247626.58575369</c:v>
                </c:pt>
                <c:pt idx="174">
                  <c:v>247626.567134789</c:v>
                </c:pt>
                <c:pt idx="175">
                  <c:v>247624.350762617</c:v>
                </c:pt>
                <c:pt idx="176">
                  <c:v>247626.559789268</c:v>
                </c:pt>
                <c:pt idx="177">
                  <c:v>247627.711528847</c:v>
                </c:pt>
                <c:pt idx="178">
                  <c:v>247628.102232375</c:v>
                </c:pt>
                <c:pt idx="179">
                  <c:v>247628.005372569</c:v>
                </c:pt>
                <c:pt idx="180">
                  <c:v>247629.041781038</c:v>
                </c:pt>
                <c:pt idx="181">
                  <c:v>247627.350111621</c:v>
                </c:pt>
                <c:pt idx="182">
                  <c:v>247627.334488327</c:v>
                </c:pt>
                <c:pt idx="183">
                  <c:v>247628.659406839</c:v>
                </c:pt>
                <c:pt idx="184">
                  <c:v>247627.34187823</c:v>
                </c:pt>
                <c:pt idx="185">
                  <c:v>247627.224657658</c:v>
                </c:pt>
                <c:pt idx="186">
                  <c:v>247626.347591226</c:v>
                </c:pt>
                <c:pt idx="187">
                  <c:v>247627.591648102</c:v>
                </c:pt>
                <c:pt idx="188">
                  <c:v>247627.797739704</c:v>
                </c:pt>
                <c:pt idx="189">
                  <c:v>247627.541626413</c:v>
                </c:pt>
                <c:pt idx="190">
                  <c:v>247627.544346591</c:v>
                </c:pt>
                <c:pt idx="191">
                  <c:v>247627.670108473</c:v>
                </c:pt>
                <c:pt idx="192">
                  <c:v>247627.765209719</c:v>
                </c:pt>
                <c:pt idx="193">
                  <c:v>247627.946653627</c:v>
                </c:pt>
                <c:pt idx="194">
                  <c:v>247627.126358474</c:v>
                </c:pt>
                <c:pt idx="195">
                  <c:v>247627.779183718</c:v>
                </c:pt>
                <c:pt idx="196">
                  <c:v>247627.845396317</c:v>
                </c:pt>
                <c:pt idx="197">
                  <c:v>247627.603453557</c:v>
                </c:pt>
                <c:pt idx="198">
                  <c:v>247627.829846703</c:v>
                </c:pt>
                <c:pt idx="199">
                  <c:v>247627.804314557</c:v>
                </c:pt>
                <c:pt idx="200">
                  <c:v>247627.818327445</c:v>
                </c:pt>
                <c:pt idx="201">
                  <c:v>247627.722755639</c:v>
                </c:pt>
                <c:pt idx="202">
                  <c:v>247627.670702121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TE y TT!$C$2:$C$204</c:f>
              <c:numCache>
                <c:formatCode>General</c:formatCode>
                <c:ptCount val="203"/>
                <c:pt idx="0">
                  <c:v>1190012.64500409</c:v>
                </c:pt>
                <c:pt idx="1">
                  <c:v>4371971.43142075</c:v>
                </c:pt>
                <c:pt idx="2">
                  <c:v>4039703.69932816</c:v>
                </c:pt>
                <c:pt idx="3">
                  <c:v>3659216.30429112</c:v>
                </c:pt>
                <c:pt idx="4">
                  <c:v>3458857.12003187</c:v>
                </c:pt>
                <c:pt idx="5">
                  <c:v>3113002.2634115</c:v>
                </c:pt>
                <c:pt idx="6">
                  <c:v>2604216.55007816</c:v>
                </c:pt>
                <c:pt idx="7">
                  <c:v>2274591.57691344</c:v>
                </c:pt>
                <c:pt idx="8">
                  <c:v>2240464.99183958</c:v>
                </c:pt>
                <c:pt idx="9">
                  <c:v>2230397.9298257</c:v>
                </c:pt>
                <c:pt idx="10">
                  <c:v>2150690.6557591</c:v>
                </c:pt>
                <c:pt idx="11">
                  <c:v>2162199.1047114</c:v>
                </c:pt>
                <c:pt idx="12">
                  <c:v>1948065.73592585</c:v>
                </c:pt>
                <c:pt idx="13">
                  <c:v>1807067.6080893</c:v>
                </c:pt>
                <c:pt idx="14">
                  <c:v>1764718.06923389</c:v>
                </c:pt>
                <c:pt idx="15">
                  <c:v>1734572.65127392</c:v>
                </c:pt>
                <c:pt idx="16">
                  <c:v>1729125.43949957</c:v>
                </c:pt>
                <c:pt idx="17">
                  <c:v>1696483.97740203</c:v>
                </c:pt>
                <c:pt idx="18">
                  <c:v>1609435.50236241</c:v>
                </c:pt>
                <c:pt idx="19">
                  <c:v>1541231.73652248</c:v>
                </c:pt>
                <c:pt idx="20">
                  <c:v>1506596.7683761</c:v>
                </c:pt>
                <c:pt idx="21">
                  <c:v>1476713.43350186</c:v>
                </c:pt>
                <c:pt idx="22">
                  <c:v>1458161.20289818</c:v>
                </c:pt>
                <c:pt idx="23">
                  <c:v>1465974.72330812</c:v>
                </c:pt>
                <c:pt idx="24">
                  <c:v>1412558.06719207</c:v>
                </c:pt>
                <c:pt idx="25">
                  <c:v>1373544.26443149</c:v>
                </c:pt>
                <c:pt idx="26">
                  <c:v>1346087.59462579</c:v>
                </c:pt>
                <c:pt idx="27">
                  <c:v>1321818.86177981</c:v>
                </c:pt>
                <c:pt idx="28">
                  <c:v>1303360.91058615</c:v>
                </c:pt>
                <c:pt idx="29">
                  <c:v>1300616.4560371</c:v>
                </c:pt>
                <c:pt idx="30">
                  <c:v>1295225.70422069</c:v>
                </c:pt>
                <c:pt idx="31">
                  <c:v>1269390.43387173</c:v>
                </c:pt>
                <c:pt idx="32">
                  <c:v>1248144.12318662</c:v>
                </c:pt>
                <c:pt idx="33">
                  <c:v>1228242.63017601</c:v>
                </c:pt>
                <c:pt idx="34">
                  <c:v>1214580.92455153</c:v>
                </c:pt>
                <c:pt idx="35">
                  <c:v>1202224.14100641</c:v>
                </c:pt>
                <c:pt idx="36">
                  <c:v>1189365.95474087</c:v>
                </c:pt>
                <c:pt idx="37">
                  <c:v>1175291.84706254</c:v>
                </c:pt>
                <c:pt idx="38">
                  <c:v>1162780.49957518</c:v>
                </c:pt>
                <c:pt idx="39">
                  <c:v>1150569.11294515</c:v>
                </c:pt>
                <c:pt idx="40">
                  <c:v>1140257.4600715</c:v>
                </c:pt>
                <c:pt idx="41">
                  <c:v>1130848.98732655</c:v>
                </c:pt>
                <c:pt idx="42">
                  <c:v>1120841.80319754</c:v>
                </c:pt>
                <c:pt idx="43">
                  <c:v>1112913.03184894</c:v>
                </c:pt>
                <c:pt idx="44">
                  <c:v>1104758.57874102</c:v>
                </c:pt>
                <c:pt idx="45">
                  <c:v>1096111.60847765</c:v>
                </c:pt>
                <c:pt idx="46">
                  <c:v>1089130.34977161</c:v>
                </c:pt>
                <c:pt idx="47">
                  <c:v>1082354.88522653</c:v>
                </c:pt>
                <c:pt idx="48">
                  <c:v>1075628.12447861</c:v>
                </c:pt>
                <c:pt idx="49">
                  <c:v>1069024.43890547</c:v>
                </c:pt>
                <c:pt idx="50">
                  <c:v>1063306.12270604</c:v>
                </c:pt>
                <c:pt idx="51">
                  <c:v>1057436.59585644</c:v>
                </c:pt>
                <c:pt idx="52">
                  <c:v>1052055.65042004</c:v>
                </c:pt>
                <c:pt idx="53">
                  <c:v>1047020.2997549</c:v>
                </c:pt>
                <c:pt idx="54">
                  <c:v>1041699.6833969</c:v>
                </c:pt>
                <c:pt idx="55">
                  <c:v>1037349.7807729</c:v>
                </c:pt>
                <c:pt idx="56">
                  <c:v>1033042.11531414</c:v>
                </c:pt>
                <c:pt idx="57">
                  <c:v>1028362.99426762</c:v>
                </c:pt>
                <c:pt idx="58">
                  <c:v>1024402.66804317</c:v>
                </c:pt>
                <c:pt idx="59">
                  <c:v>1020505.61562219</c:v>
                </c:pt>
                <c:pt idx="60">
                  <c:v>1016650.38143022</c:v>
                </c:pt>
                <c:pt idx="61">
                  <c:v>1012816.50971715</c:v>
                </c:pt>
                <c:pt idx="62">
                  <c:v>1009476.3572272</c:v>
                </c:pt>
                <c:pt idx="63">
                  <c:v>1006026.43339743</c:v>
                </c:pt>
                <c:pt idx="64">
                  <c:v>1002760.05614971</c:v>
                </c:pt>
                <c:pt idx="65">
                  <c:v>999742.14444429</c:v>
                </c:pt>
                <c:pt idx="66">
                  <c:v>996505.972399848</c:v>
                </c:pt>
                <c:pt idx="67">
                  <c:v>993771.952997072</c:v>
                </c:pt>
                <c:pt idx="68">
                  <c:v>991099.44527145</c:v>
                </c:pt>
                <c:pt idx="69">
                  <c:v>988180.923806465</c:v>
                </c:pt>
                <c:pt idx="70">
                  <c:v>985681.22722501</c:v>
                </c:pt>
                <c:pt idx="71">
                  <c:v>983180.739784735</c:v>
                </c:pt>
                <c:pt idx="72">
                  <c:v>980711.916813828</c:v>
                </c:pt>
                <c:pt idx="73">
                  <c:v>978231.747775306</c:v>
                </c:pt>
                <c:pt idx="74">
                  <c:v>976065.512851888</c:v>
                </c:pt>
                <c:pt idx="75">
                  <c:v>973813.275881554</c:v>
                </c:pt>
                <c:pt idx="76">
                  <c:v>971618.590377101</c:v>
                </c:pt>
                <c:pt idx="77">
                  <c:v>969645.918589296</c:v>
                </c:pt>
                <c:pt idx="78">
                  <c:v>967491.0938494</c:v>
                </c:pt>
                <c:pt idx="79">
                  <c:v>965630.31554935</c:v>
                </c:pt>
                <c:pt idx="80">
                  <c:v>963826.429368857</c:v>
                </c:pt>
                <c:pt idx="81">
                  <c:v>961839.293653368</c:v>
                </c:pt>
                <c:pt idx="82">
                  <c:v>960152.800766187</c:v>
                </c:pt>
                <c:pt idx="83">
                  <c:v>958420.341973175</c:v>
                </c:pt>
                <c:pt idx="84">
                  <c:v>956716.482398158</c:v>
                </c:pt>
                <c:pt idx="85">
                  <c:v>954995.598819125</c:v>
                </c:pt>
                <c:pt idx="86">
                  <c:v>953505.699078131</c:v>
                </c:pt>
                <c:pt idx="87">
                  <c:v>951939.736305736</c:v>
                </c:pt>
                <c:pt idx="88">
                  <c:v>950356.164563966</c:v>
                </c:pt>
                <c:pt idx="89">
                  <c:v>949000.807638446</c:v>
                </c:pt>
                <c:pt idx="90">
                  <c:v>947480.412420092</c:v>
                </c:pt>
                <c:pt idx="91">
                  <c:v>946147.537271297</c:v>
                </c:pt>
                <c:pt idx="92">
                  <c:v>944864.939148229</c:v>
                </c:pt>
                <c:pt idx="93">
                  <c:v>943427.751867062</c:v>
                </c:pt>
                <c:pt idx="94">
                  <c:v>942257.229402641</c:v>
                </c:pt>
                <c:pt idx="95">
                  <c:v>940994.95106243</c:v>
                </c:pt>
                <c:pt idx="96">
                  <c:v>939761.273993718</c:v>
                </c:pt>
                <c:pt idx="97">
                  <c:v>938512.872597904</c:v>
                </c:pt>
                <c:pt idx="98">
                  <c:v>937464.218580966</c:v>
                </c:pt>
                <c:pt idx="99">
                  <c:v>936343.45947912</c:v>
                </c:pt>
                <c:pt idx="100">
                  <c:v>935133.434639762</c:v>
                </c:pt>
                <c:pt idx="101">
                  <c:v>934196.83520118</c:v>
                </c:pt>
                <c:pt idx="102">
                  <c:v>933096.831938116</c:v>
                </c:pt>
                <c:pt idx="103">
                  <c:v>932121.706251878</c:v>
                </c:pt>
                <c:pt idx="104">
                  <c:v>931188.521461079</c:v>
                </c:pt>
                <c:pt idx="105">
                  <c:v>930104.431114821</c:v>
                </c:pt>
                <c:pt idx="106">
                  <c:v>929328.883874072</c:v>
                </c:pt>
                <c:pt idx="107">
                  <c:v>928389.688598205</c:v>
                </c:pt>
                <c:pt idx="108">
                  <c:v>927483.628250374</c:v>
                </c:pt>
                <c:pt idx="109">
                  <c:v>926567.893125165</c:v>
                </c:pt>
                <c:pt idx="110">
                  <c:v>925867.996517453</c:v>
                </c:pt>
                <c:pt idx="111">
                  <c:v>925108.571354623</c:v>
                </c:pt>
                <c:pt idx="112">
                  <c:v>924128.73079556</c:v>
                </c:pt>
                <c:pt idx="113">
                  <c:v>923558.847091273</c:v>
                </c:pt>
                <c:pt idx="114">
                  <c:v>922821.141499745</c:v>
                </c:pt>
                <c:pt idx="115">
                  <c:v>922166.43128687</c:v>
                </c:pt>
                <c:pt idx="116">
                  <c:v>921520.090458099</c:v>
                </c:pt>
                <c:pt idx="117">
                  <c:v>920691.075665743</c:v>
                </c:pt>
                <c:pt idx="118">
                  <c:v>920418.362425836</c:v>
                </c:pt>
                <c:pt idx="119">
                  <c:v>919799.007562189</c:v>
                </c:pt>
                <c:pt idx="120">
                  <c:v>919242.76179136</c:v>
                </c:pt>
                <c:pt idx="121">
                  <c:v>918668.150985516</c:v>
                </c:pt>
                <c:pt idx="122">
                  <c:v>918443.50156523</c:v>
                </c:pt>
                <c:pt idx="123">
                  <c:v>918401.309226537</c:v>
                </c:pt>
                <c:pt idx="124">
                  <c:v>917577.075659745</c:v>
                </c:pt>
                <c:pt idx="125">
                  <c:v>918391.305317212</c:v>
                </c:pt>
                <c:pt idx="126">
                  <c:v>918466.118103357</c:v>
                </c:pt>
                <c:pt idx="127">
                  <c:v>918819.379403476</c:v>
                </c:pt>
                <c:pt idx="128">
                  <c:v>918476.85908609</c:v>
                </c:pt>
                <c:pt idx="129">
                  <c:v>918557.313925021</c:v>
                </c:pt>
                <c:pt idx="130">
                  <c:v>918024.293370675</c:v>
                </c:pt>
                <c:pt idx="131">
                  <c:v>918414.885580166</c:v>
                </c:pt>
                <c:pt idx="132">
                  <c:v>918367.067614895</c:v>
                </c:pt>
                <c:pt idx="133">
                  <c:v>918315.298420951</c:v>
                </c:pt>
                <c:pt idx="134">
                  <c:v>918336.801775005</c:v>
                </c:pt>
                <c:pt idx="135">
                  <c:v>918191.271227094</c:v>
                </c:pt>
                <c:pt idx="136">
                  <c:v>918181.717915663</c:v>
                </c:pt>
                <c:pt idx="137">
                  <c:v>918160.302721819</c:v>
                </c:pt>
                <c:pt idx="138">
                  <c:v>918204.664950279</c:v>
                </c:pt>
                <c:pt idx="139">
                  <c:v>918126.458952693</c:v>
                </c:pt>
                <c:pt idx="140">
                  <c:v>918186.128881399</c:v>
                </c:pt>
                <c:pt idx="141">
                  <c:v>918138.893341095</c:v>
                </c:pt>
                <c:pt idx="142">
                  <c:v>918128.366548424</c:v>
                </c:pt>
                <c:pt idx="143">
                  <c:v>918037.002623129</c:v>
                </c:pt>
                <c:pt idx="144">
                  <c:v>918136.580579699</c:v>
                </c:pt>
                <c:pt idx="145">
                  <c:v>918127.863700588</c:v>
                </c:pt>
                <c:pt idx="146">
                  <c:v>918172.272744831</c:v>
                </c:pt>
                <c:pt idx="147">
                  <c:v>918147.93771417</c:v>
                </c:pt>
                <c:pt idx="148">
                  <c:v>918130.981532641</c:v>
                </c:pt>
                <c:pt idx="149">
                  <c:v>918123.865630529</c:v>
                </c:pt>
                <c:pt idx="150">
                  <c:v>918122.766516278</c:v>
                </c:pt>
                <c:pt idx="151">
                  <c:v>918122.313092591</c:v>
                </c:pt>
                <c:pt idx="152">
                  <c:v>918153.085541983</c:v>
                </c:pt>
                <c:pt idx="153">
                  <c:v>918173.424803935</c:v>
                </c:pt>
                <c:pt idx="154">
                  <c:v>918154.511358332</c:v>
                </c:pt>
                <c:pt idx="155">
                  <c:v>918155.768698266</c:v>
                </c:pt>
                <c:pt idx="156">
                  <c:v>918155.709624509</c:v>
                </c:pt>
                <c:pt idx="157">
                  <c:v>918152.72464476</c:v>
                </c:pt>
                <c:pt idx="158">
                  <c:v>918141.422746454</c:v>
                </c:pt>
                <c:pt idx="159">
                  <c:v>918153.191600733</c:v>
                </c:pt>
                <c:pt idx="160">
                  <c:v>918154.659280747</c:v>
                </c:pt>
                <c:pt idx="161">
                  <c:v>918158.356657268</c:v>
                </c:pt>
                <c:pt idx="162">
                  <c:v>918157.315118859</c:v>
                </c:pt>
                <c:pt idx="163">
                  <c:v>918150.921476254</c:v>
                </c:pt>
                <c:pt idx="164">
                  <c:v>918148.150983652</c:v>
                </c:pt>
                <c:pt idx="165">
                  <c:v>918150.730046253</c:v>
                </c:pt>
                <c:pt idx="166">
                  <c:v>918148.010644638</c:v>
                </c:pt>
                <c:pt idx="167">
                  <c:v>918152.512590157</c:v>
                </c:pt>
                <c:pt idx="168">
                  <c:v>918152.040339025</c:v>
                </c:pt>
                <c:pt idx="169">
                  <c:v>918152.977185483</c:v>
                </c:pt>
                <c:pt idx="170">
                  <c:v>918151.271412364</c:v>
                </c:pt>
                <c:pt idx="171">
                  <c:v>918150.808410566</c:v>
                </c:pt>
                <c:pt idx="172">
                  <c:v>918150.752198562</c:v>
                </c:pt>
                <c:pt idx="173">
                  <c:v>918150.858545589</c:v>
                </c:pt>
                <c:pt idx="174">
                  <c:v>918150.840561801</c:v>
                </c:pt>
                <c:pt idx="175">
                  <c:v>918150.106253962</c:v>
                </c:pt>
                <c:pt idx="176">
                  <c:v>918150.846879296</c:v>
                </c:pt>
                <c:pt idx="177">
                  <c:v>918151.188315291</c:v>
                </c:pt>
                <c:pt idx="178">
                  <c:v>918151.278085247</c:v>
                </c:pt>
                <c:pt idx="179">
                  <c:v>918151.291405565</c:v>
                </c:pt>
                <c:pt idx="180">
                  <c:v>918151.640026312</c:v>
                </c:pt>
                <c:pt idx="181">
                  <c:v>918151.068151825</c:v>
                </c:pt>
                <c:pt idx="182">
                  <c:v>918151.06155186</c:v>
                </c:pt>
                <c:pt idx="183">
                  <c:v>918151.518666081</c:v>
                </c:pt>
                <c:pt idx="184">
                  <c:v>918151.044889699</c:v>
                </c:pt>
                <c:pt idx="185">
                  <c:v>918151.031659114</c:v>
                </c:pt>
                <c:pt idx="186">
                  <c:v>918150.736341236</c:v>
                </c:pt>
                <c:pt idx="187">
                  <c:v>918151.150855919</c:v>
                </c:pt>
                <c:pt idx="188">
                  <c:v>918151.219364393</c:v>
                </c:pt>
                <c:pt idx="189">
                  <c:v>918151.136381708</c:v>
                </c:pt>
                <c:pt idx="190">
                  <c:v>918151.135590208</c:v>
                </c:pt>
                <c:pt idx="191">
                  <c:v>918151.171287102</c:v>
                </c:pt>
                <c:pt idx="192">
                  <c:v>918151.201163756</c:v>
                </c:pt>
                <c:pt idx="193">
                  <c:v>918151.269828878</c:v>
                </c:pt>
                <c:pt idx="194">
                  <c:v>918150.98851295</c:v>
                </c:pt>
                <c:pt idx="195">
                  <c:v>918151.206626581</c:v>
                </c:pt>
                <c:pt idx="196">
                  <c:v>918151.228242404</c:v>
                </c:pt>
                <c:pt idx="197">
                  <c:v>918151.146223049</c:v>
                </c:pt>
                <c:pt idx="198">
                  <c:v>918151.222459704</c:v>
                </c:pt>
                <c:pt idx="199">
                  <c:v>918151.219086451</c:v>
                </c:pt>
                <c:pt idx="200">
                  <c:v>918151.224548192</c:v>
                </c:pt>
                <c:pt idx="201">
                  <c:v>918151.192596837</c:v>
                </c:pt>
                <c:pt idx="202">
                  <c:v>918151.178560732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CT y CO!$B$2:$B$204</c:f>
              <c:numCache>
                <c:formatCode>General</c:formatCode>
                <c:ptCount val="203"/>
                <c:pt idx="0">
                  <c:v>12981077.3653556</c:v>
                </c:pt>
                <c:pt idx="1">
                  <c:v>42527765.0723612</c:v>
                </c:pt>
                <c:pt idx="2">
                  <c:v>39602413.2726134</c:v>
                </c:pt>
                <c:pt idx="3">
                  <c:v>35526369.934358</c:v>
                </c:pt>
                <c:pt idx="4">
                  <c:v>34118643.5070417</c:v>
                </c:pt>
                <c:pt idx="5">
                  <c:v>30866239.1890833</c:v>
                </c:pt>
                <c:pt idx="6">
                  <c:v>26386710.9220607</c:v>
                </c:pt>
                <c:pt idx="7">
                  <c:v>23326940.6267939</c:v>
                </c:pt>
                <c:pt idx="8">
                  <c:v>22869163.298709</c:v>
                </c:pt>
                <c:pt idx="9">
                  <c:v>22858351.9671112</c:v>
                </c:pt>
                <c:pt idx="10">
                  <c:v>22223916.8753598</c:v>
                </c:pt>
                <c:pt idx="11">
                  <c:v>22351413.2095475</c:v>
                </c:pt>
                <c:pt idx="12">
                  <c:v>20346680.7672225</c:v>
                </c:pt>
                <c:pt idx="13">
                  <c:v>19044668.8584397</c:v>
                </c:pt>
                <c:pt idx="14">
                  <c:v>18648813.4363778</c:v>
                </c:pt>
                <c:pt idx="15">
                  <c:v>18424529.9159018</c:v>
                </c:pt>
                <c:pt idx="16">
                  <c:v>18427368.1341078</c:v>
                </c:pt>
                <c:pt idx="17">
                  <c:v>18034520.5513972</c:v>
                </c:pt>
                <c:pt idx="18">
                  <c:v>17247321.7947365</c:v>
                </c:pt>
                <c:pt idx="19">
                  <c:v>16628136.4512899</c:v>
                </c:pt>
                <c:pt idx="20">
                  <c:v>16304160.0803441</c:v>
                </c:pt>
                <c:pt idx="21">
                  <c:v>16042875.94894</c:v>
                </c:pt>
                <c:pt idx="22">
                  <c:v>15860096.9656791</c:v>
                </c:pt>
                <c:pt idx="23">
                  <c:v>15901247.2582023</c:v>
                </c:pt>
                <c:pt idx="24">
                  <c:v>15463608.7370226</c:v>
                </c:pt>
                <c:pt idx="25">
                  <c:v>15122852.5891528</c:v>
                </c:pt>
                <c:pt idx="26">
                  <c:v>14889105.8498813</c:v>
                </c:pt>
                <c:pt idx="27">
                  <c:v>14674954.8523603</c:v>
                </c:pt>
                <c:pt idx="28">
                  <c:v>14525366.2065479</c:v>
                </c:pt>
                <c:pt idx="29">
                  <c:v>14468560.1145566</c:v>
                </c:pt>
                <c:pt idx="30">
                  <c:v>14422845.0239403</c:v>
                </c:pt>
                <c:pt idx="31">
                  <c:v>14203699.1253514</c:v>
                </c:pt>
                <c:pt idx="32">
                  <c:v>14021213.1550546</c:v>
                </c:pt>
                <c:pt idx="33">
                  <c:v>13853875.3953823</c:v>
                </c:pt>
                <c:pt idx="34">
                  <c:v>13732904.2376091</c:v>
                </c:pt>
                <c:pt idx="35">
                  <c:v>13626088.7582518</c:v>
                </c:pt>
                <c:pt idx="36">
                  <c:v>13510324.7810467</c:v>
                </c:pt>
                <c:pt idx="37">
                  <c:v>13402391.0485717</c:v>
                </c:pt>
                <c:pt idx="38">
                  <c:v>13297746.6322847</c:v>
                </c:pt>
                <c:pt idx="39">
                  <c:v>13193653.8574734</c:v>
                </c:pt>
                <c:pt idx="40">
                  <c:v>13110371.6681217</c:v>
                </c:pt>
                <c:pt idx="41">
                  <c:v>13033327.3447264</c:v>
                </c:pt>
                <c:pt idx="42">
                  <c:v>12954302.0296299</c:v>
                </c:pt>
                <c:pt idx="43">
                  <c:v>12883758.5124944</c:v>
                </c:pt>
                <c:pt idx="44">
                  <c:v>12817391.6889136</c:v>
                </c:pt>
                <c:pt idx="45">
                  <c:v>12749131.7821115</c:v>
                </c:pt>
                <c:pt idx="46">
                  <c:v>12691708.9820598</c:v>
                </c:pt>
                <c:pt idx="47">
                  <c:v>12637223.2576062</c:v>
                </c:pt>
                <c:pt idx="48">
                  <c:v>12581719.5174268</c:v>
                </c:pt>
                <c:pt idx="49">
                  <c:v>12532899.2363346</c:v>
                </c:pt>
                <c:pt idx="50">
                  <c:v>12487765.9511476</c:v>
                </c:pt>
                <c:pt idx="51">
                  <c:v>12440475.6620164</c:v>
                </c:pt>
                <c:pt idx="52">
                  <c:v>12399527.0638325</c:v>
                </c:pt>
                <c:pt idx="53">
                  <c:v>12360615.3407279</c:v>
                </c:pt>
                <c:pt idx="54">
                  <c:v>12321166.6757906</c:v>
                </c:pt>
                <c:pt idx="55">
                  <c:v>12285919.0810175</c:v>
                </c:pt>
                <c:pt idx="56">
                  <c:v>12253576.2650245</c:v>
                </c:pt>
                <c:pt idx="57">
                  <c:v>12219674.4821528</c:v>
                </c:pt>
                <c:pt idx="58">
                  <c:v>12189806.0707124</c:v>
                </c:pt>
                <c:pt idx="59">
                  <c:v>12161491.4074785</c:v>
                </c:pt>
                <c:pt idx="60">
                  <c:v>12132717.8095612</c:v>
                </c:pt>
                <c:pt idx="61">
                  <c:v>12106802.8499152</c:v>
                </c:pt>
                <c:pt idx="62">
                  <c:v>12083081.0764415</c:v>
                </c:pt>
                <c:pt idx="63">
                  <c:v>12058170.698281</c:v>
                </c:pt>
                <c:pt idx="64">
                  <c:v>12036109.5866756</c:v>
                </c:pt>
                <c:pt idx="65">
                  <c:v>12015173.6401008</c:v>
                </c:pt>
                <c:pt idx="66">
                  <c:v>11993885.4851586</c:v>
                </c:pt>
                <c:pt idx="67">
                  <c:v>11974549.857769</c:v>
                </c:pt>
                <c:pt idx="68">
                  <c:v>11956951.5007128</c:v>
                </c:pt>
                <c:pt idx="69">
                  <c:v>11938482.0696102</c:v>
                </c:pt>
                <c:pt idx="70">
                  <c:v>11921916.147489</c:v>
                </c:pt>
                <c:pt idx="71">
                  <c:v>11906339.2316628</c:v>
                </c:pt>
                <c:pt idx="72">
                  <c:v>11890485.9662452</c:v>
                </c:pt>
                <c:pt idx="73">
                  <c:v>11876011.3558019</c:v>
                </c:pt>
                <c:pt idx="74">
                  <c:v>11862862.7355249</c:v>
                </c:pt>
                <c:pt idx="75">
                  <c:v>11849040.8605581</c:v>
                </c:pt>
                <c:pt idx="76">
                  <c:v>11836701.6419885</c:v>
                </c:pt>
                <c:pt idx="77">
                  <c:v>11825077.5381291</c:v>
                </c:pt>
                <c:pt idx="78">
                  <c:v>11813235.3466608</c:v>
                </c:pt>
                <c:pt idx="79">
                  <c:v>11802397.2475257</c:v>
                </c:pt>
                <c:pt idx="80">
                  <c:v>11792653.5687157</c:v>
                </c:pt>
                <c:pt idx="81">
                  <c:v>11782408.8852844</c:v>
                </c:pt>
                <c:pt idx="82">
                  <c:v>11773149.5193117</c:v>
                </c:pt>
                <c:pt idx="83">
                  <c:v>11764559.8978834</c:v>
                </c:pt>
                <c:pt idx="84">
                  <c:v>11755815.8069546</c:v>
                </c:pt>
                <c:pt idx="85">
                  <c:v>11747802.8804305</c:v>
                </c:pt>
                <c:pt idx="86">
                  <c:v>11740629.8292438</c:v>
                </c:pt>
                <c:pt idx="87">
                  <c:v>11733061.1765253</c:v>
                </c:pt>
                <c:pt idx="88">
                  <c:v>11726332.1718643</c:v>
                </c:pt>
                <c:pt idx="89">
                  <c:v>11720074.763881</c:v>
                </c:pt>
                <c:pt idx="90">
                  <c:v>11713694.9906507</c:v>
                </c:pt>
                <c:pt idx="91">
                  <c:v>11707866.2886014</c:v>
                </c:pt>
                <c:pt idx="92">
                  <c:v>11702753.3375668</c:v>
                </c:pt>
                <c:pt idx="93">
                  <c:v>11697360.8013761</c:v>
                </c:pt>
                <c:pt idx="94">
                  <c:v>11692490.9764604</c:v>
                </c:pt>
                <c:pt idx="95">
                  <c:v>11688088.3032344</c:v>
                </c:pt>
                <c:pt idx="96">
                  <c:v>11683615.3880334</c:v>
                </c:pt>
                <c:pt idx="97">
                  <c:v>11679547.537104</c:v>
                </c:pt>
                <c:pt idx="98">
                  <c:v>11676013.3548523</c:v>
                </c:pt>
                <c:pt idx="99">
                  <c:v>11672258.2107929</c:v>
                </c:pt>
                <c:pt idx="100">
                  <c:v>11669003.9558672</c:v>
                </c:pt>
                <c:pt idx="101">
                  <c:v>11666050.4556753</c:v>
                </c:pt>
                <c:pt idx="102">
                  <c:v>11663047.1306727</c:v>
                </c:pt>
                <c:pt idx="103">
                  <c:v>11660347.9368162</c:v>
                </c:pt>
                <c:pt idx="104">
                  <c:v>11658109.5519042</c:v>
                </c:pt>
                <c:pt idx="105">
                  <c:v>11655749.0936866</c:v>
                </c:pt>
                <c:pt idx="106">
                  <c:v>11653639.0380756</c:v>
                </c:pt>
                <c:pt idx="107">
                  <c:v>11651850.5705932</c:v>
                </c:pt>
                <c:pt idx="108">
                  <c:v>11650057.0772152</c:v>
                </c:pt>
                <c:pt idx="109">
                  <c:v>11648480.1962035</c:v>
                </c:pt>
                <c:pt idx="110">
                  <c:v>11647200.82637</c:v>
                </c:pt>
                <c:pt idx="111">
                  <c:v>11645835.2758269</c:v>
                </c:pt>
                <c:pt idx="112">
                  <c:v>11644771.1897746</c:v>
                </c:pt>
                <c:pt idx="113">
                  <c:v>11643846.5330054</c:v>
                </c:pt>
                <c:pt idx="114">
                  <c:v>11642939.5447218</c:v>
                </c:pt>
                <c:pt idx="115">
                  <c:v>11642175.6913301</c:v>
                </c:pt>
                <c:pt idx="116">
                  <c:v>11641657.6128596</c:v>
                </c:pt>
                <c:pt idx="117">
                  <c:v>11641150.1973368</c:v>
                </c:pt>
                <c:pt idx="118">
                  <c:v>11640682.6008585</c:v>
                </c:pt>
                <c:pt idx="119">
                  <c:v>11640402.4856056</c:v>
                </c:pt>
                <c:pt idx="120">
                  <c:v>11640158.4182263</c:v>
                </c:pt>
                <c:pt idx="121">
                  <c:v>11640000.4677484</c:v>
                </c:pt>
                <c:pt idx="122">
                  <c:v>11639874.0953968</c:v>
                </c:pt>
                <c:pt idx="123">
                  <c:v>11639795.7089313</c:v>
                </c:pt>
                <c:pt idx="124">
                  <c:v>11639844.7190972</c:v>
                </c:pt>
                <c:pt idx="125">
                  <c:v>11639785.8794312</c:v>
                </c:pt>
                <c:pt idx="126">
                  <c:v>11639825.5672119</c:v>
                </c:pt>
                <c:pt idx="127">
                  <c:v>11639860.7321761</c:v>
                </c:pt>
                <c:pt idx="128">
                  <c:v>11639822.1987536</c:v>
                </c:pt>
                <c:pt idx="129">
                  <c:v>11639799.0361975</c:v>
                </c:pt>
                <c:pt idx="130">
                  <c:v>11639797.2709805</c:v>
                </c:pt>
                <c:pt idx="131">
                  <c:v>11639787.6796779</c:v>
                </c:pt>
                <c:pt idx="132">
                  <c:v>11639778.5200071</c:v>
                </c:pt>
                <c:pt idx="133">
                  <c:v>11639783.9033776</c:v>
                </c:pt>
                <c:pt idx="134">
                  <c:v>11639779.4299767</c:v>
                </c:pt>
                <c:pt idx="135">
                  <c:v>11639771.8151812</c:v>
                </c:pt>
                <c:pt idx="136">
                  <c:v>11639774.654056</c:v>
                </c:pt>
                <c:pt idx="137">
                  <c:v>11639774.8517241</c:v>
                </c:pt>
                <c:pt idx="138">
                  <c:v>11639772.1457635</c:v>
                </c:pt>
                <c:pt idx="139">
                  <c:v>11639770.8709137</c:v>
                </c:pt>
                <c:pt idx="140">
                  <c:v>11639771.6986045</c:v>
                </c:pt>
                <c:pt idx="141">
                  <c:v>11639771.4857707</c:v>
                </c:pt>
                <c:pt idx="142">
                  <c:v>11639770.1153238</c:v>
                </c:pt>
                <c:pt idx="143">
                  <c:v>11639771.6489619</c:v>
                </c:pt>
                <c:pt idx="144">
                  <c:v>11639770.3350144</c:v>
                </c:pt>
                <c:pt idx="145">
                  <c:v>11639770.2427299</c:v>
                </c:pt>
                <c:pt idx="146">
                  <c:v>11639770.1878453</c:v>
                </c:pt>
                <c:pt idx="147">
                  <c:v>11639770.4243069</c:v>
                </c:pt>
                <c:pt idx="148">
                  <c:v>11639770.1083375</c:v>
                </c:pt>
                <c:pt idx="149">
                  <c:v>11639770.1258823</c:v>
                </c:pt>
                <c:pt idx="150">
                  <c:v>11639770.2245527</c:v>
                </c:pt>
                <c:pt idx="151">
                  <c:v>11639770.1909058</c:v>
                </c:pt>
                <c:pt idx="152">
                  <c:v>11639770.0198301</c:v>
                </c:pt>
                <c:pt idx="153">
                  <c:v>11639770.0826075</c:v>
                </c:pt>
                <c:pt idx="154">
                  <c:v>11639770.0484243</c:v>
                </c:pt>
                <c:pt idx="155">
                  <c:v>11639770.0584429</c:v>
                </c:pt>
                <c:pt idx="156">
                  <c:v>11639770.0564877</c:v>
                </c:pt>
                <c:pt idx="157">
                  <c:v>11639770.028989</c:v>
                </c:pt>
                <c:pt idx="158">
                  <c:v>11639770.0273473</c:v>
                </c:pt>
                <c:pt idx="159">
                  <c:v>11639770.0155538</c:v>
                </c:pt>
                <c:pt idx="160">
                  <c:v>11639770.0127022</c:v>
                </c:pt>
                <c:pt idx="161">
                  <c:v>11639770.0147933</c:v>
                </c:pt>
                <c:pt idx="162">
                  <c:v>11639770.0181463</c:v>
                </c:pt>
                <c:pt idx="163">
                  <c:v>11639770.0079511</c:v>
                </c:pt>
                <c:pt idx="164">
                  <c:v>11639770.0110914</c:v>
                </c:pt>
                <c:pt idx="165">
                  <c:v>11639770.0079728</c:v>
                </c:pt>
                <c:pt idx="166">
                  <c:v>11639770.0097096</c:v>
                </c:pt>
                <c:pt idx="167">
                  <c:v>11639770.0106535</c:v>
                </c:pt>
                <c:pt idx="168">
                  <c:v>11639770.0074212</c:v>
                </c:pt>
                <c:pt idx="169">
                  <c:v>11639770.0079995</c:v>
                </c:pt>
                <c:pt idx="170">
                  <c:v>11639770.0070143</c:v>
                </c:pt>
                <c:pt idx="171">
                  <c:v>11639770.0068585</c:v>
                </c:pt>
                <c:pt idx="172">
                  <c:v>11639770.0069133</c:v>
                </c:pt>
                <c:pt idx="173">
                  <c:v>11639770.0071305</c:v>
                </c:pt>
                <c:pt idx="174">
                  <c:v>11639770.00673</c:v>
                </c:pt>
                <c:pt idx="175">
                  <c:v>11639770.0068192</c:v>
                </c:pt>
                <c:pt idx="176">
                  <c:v>11639770.0067823</c:v>
                </c:pt>
                <c:pt idx="177">
                  <c:v>11639770.006621</c:v>
                </c:pt>
                <c:pt idx="178">
                  <c:v>11639770.0067432</c:v>
                </c:pt>
                <c:pt idx="179">
                  <c:v>11639770.0066699</c:v>
                </c:pt>
                <c:pt idx="180">
                  <c:v>11639770.0065826</c:v>
                </c:pt>
                <c:pt idx="181">
                  <c:v>11639770.006559</c:v>
                </c:pt>
                <c:pt idx="182">
                  <c:v>11639770.0065651</c:v>
                </c:pt>
                <c:pt idx="183">
                  <c:v>11639770.0066616</c:v>
                </c:pt>
                <c:pt idx="184">
                  <c:v>11639770.0065731</c:v>
                </c:pt>
                <c:pt idx="185">
                  <c:v>11639770.0065645</c:v>
                </c:pt>
                <c:pt idx="186">
                  <c:v>11639770.0065768</c:v>
                </c:pt>
                <c:pt idx="187">
                  <c:v>11639770.0065718</c:v>
                </c:pt>
                <c:pt idx="188">
                  <c:v>11639770.0065514</c:v>
                </c:pt>
                <c:pt idx="189">
                  <c:v>11639770.0065497</c:v>
                </c:pt>
                <c:pt idx="190">
                  <c:v>11639770.0065521</c:v>
                </c:pt>
                <c:pt idx="191">
                  <c:v>11639770.0065476</c:v>
                </c:pt>
                <c:pt idx="192">
                  <c:v>11639770.00655</c:v>
                </c:pt>
                <c:pt idx="193">
                  <c:v>11639770.0065503</c:v>
                </c:pt>
                <c:pt idx="194">
                  <c:v>11639770.006552</c:v>
                </c:pt>
                <c:pt idx="195">
                  <c:v>11639770.0065468</c:v>
                </c:pt>
                <c:pt idx="196">
                  <c:v>11639770.0065474</c:v>
                </c:pt>
                <c:pt idx="197">
                  <c:v>11639770.0065472</c:v>
                </c:pt>
                <c:pt idx="198">
                  <c:v>11639770.0065472</c:v>
                </c:pt>
                <c:pt idx="199">
                  <c:v>11639770.0065463</c:v>
                </c:pt>
                <c:pt idx="200">
                  <c:v>11639770.0065469</c:v>
                </c:pt>
                <c:pt idx="201">
                  <c:v>11639770.0065462</c:v>
                </c:pt>
                <c:pt idx="202">
                  <c:v>11639770.0065468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CT y CO!$C$2:$C$204</c:f>
              <c:numCache>
                <c:formatCode>General</c:formatCode>
                <c:ptCount val="203"/>
                <c:pt idx="0">
                  <c:v>0</c:v>
                </c:pt>
                <c:pt idx="1">
                  <c:v>573117.55653293</c:v>
                </c:pt>
                <c:pt idx="2">
                  <c:v>560454.485716023</c:v>
                </c:pt>
                <c:pt idx="3">
                  <c:v>520046.947906349</c:v>
                </c:pt>
                <c:pt idx="4">
                  <c:v>512551.741139432</c:v>
                </c:pt>
                <c:pt idx="5">
                  <c:v>482822.816088926</c:v>
                </c:pt>
                <c:pt idx="6">
                  <c:v>459847.086372882</c:v>
                </c:pt>
                <c:pt idx="7">
                  <c:v>443928.691658432</c:v>
                </c:pt>
                <c:pt idx="8">
                  <c:v>441380.212650707</c:v>
                </c:pt>
                <c:pt idx="9">
                  <c:v>442323.074065618</c:v>
                </c:pt>
                <c:pt idx="10">
                  <c:v>441458.861824238</c:v>
                </c:pt>
                <c:pt idx="11">
                  <c:v>442950.514505742</c:v>
                </c:pt>
                <c:pt idx="12">
                  <c:v>435299.022098912</c:v>
                </c:pt>
                <c:pt idx="13">
                  <c:v>434363.226710353</c:v>
                </c:pt>
                <c:pt idx="14">
                  <c:v>435350.839658399</c:v>
                </c:pt>
                <c:pt idx="15">
                  <c:v>437944.738460211</c:v>
                </c:pt>
                <c:pt idx="16">
                  <c:v>439192.756145854</c:v>
                </c:pt>
                <c:pt idx="17">
                  <c:v>437706.638048228</c:v>
                </c:pt>
                <c:pt idx="18">
                  <c:v>441096.258269459</c:v>
                </c:pt>
                <c:pt idx="19">
                  <c:v>446356.471333535</c:v>
                </c:pt>
                <c:pt idx="20">
                  <c:v>451576.995938187</c:v>
                </c:pt>
                <c:pt idx="21">
                  <c:v>454964.434952401</c:v>
                </c:pt>
                <c:pt idx="22">
                  <c:v>456494.631915282</c:v>
                </c:pt>
                <c:pt idx="23">
                  <c:v>456063.969287941</c:v>
                </c:pt>
                <c:pt idx="24">
                  <c:v>462777.630000592</c:v>
                </c:pt>
                <c:pt idx="25">
                  <c:v>470234.286808257</c:v>
                </c:pt>
                <c:pt idx="26">
                  <c:v>475433.994093596</c:v>
                </c:pt>
                <c:pt idx="27">
                  <c:v>481200.017276191</c:v>
                </c:pt>
                <c:pt idx="28">
                  <c:v>486574.682315709</c:v>
                </c:pt>
                <c:pt idx="29">
                  <c:v>489047.807632971</c:v>
                </c:pt>
                <c:pt idx="30">
                  <c:v>490987.832323313</c:v>
                </c:pt>
                <c:pt idx="31">
                  <c:v>499182.324347763</c:v>
                </c:pt>
                <c:pt idx="32">
                  <c:v>507532.635179066</c:v>
                </c:pt>
                <c:pt idx="33">
                  <c:v>515926.182910158</c:v>
                </c:pt>
                <c:pt idx="34">
                  <c:v>521816.488707994</c:v>
                </c:pt>
                <c:pt idx="35">
                  <c:v>529250.010085154</c:v>
                </c:pt>
                <c:pt idx="36">
                  <c:v>536955.685457438</c:v>
                </c:pt>
                <c:pt idx="37">
                  <c:v>544160.835743189</c:v>
                </c:pt>
                <c:pt idx="38">
                  <c:v>552001.904301682</c:v>
                </c:pt>
                <c:pt idx="39">
                  <c:v>560793.042912894</c:v>
                </c:pt>
                <c:pt idx="40">
                  <c:v>569227.340321804</c:v>
                </c:pt>
                <c:pt idx="41">
                  <c:v>575978.431916904</c:v>
                </c:pt>
                <c:pt idx="42">
                  <c:v>584294.02554325</c:v>
                </c:pt>
                <c:pt idx="43">
                  <c:v>592529.96013029</c:v>
                </c:pt>
                <c:pt idx="44">
                  <c:v>600876.336394783</c:v>
                </c:pt>
                <c:pt idx="45">
                  <c:v>609874.183221352</c:v>
                </c:pt>
                <c:pt idx="46">
                  <c:v>617223.98375795</c:v>
                </c:pt>
                <c:pt idx="47">
                  <c:v>626085.140421116</c:v>
                </c:pt>
                <c:pt idx="48">
                  <c:v>635055.641644339</c:v>
                </c:pt>
                <c:pt idx="49">
                  <c:v>643303.204193708</c:v>
                </c:pt>
                <c:pt idx="50">
                  <c:v>651273.151401291</c:v>
                </c:pt>
                <c:pt idx="51">
                  <c:v>660359.554538729</c:v>
                </c:pt>
                <c:pt idx="52">
                  <c:v>669546.109112992</c:v>
                </c:pt>
                <c:pt idx="53">
                  <c:v>677393.163500347</c:v>
                </c:pt>
                <c:pt idx="54">
                  <c:v>686453.165097104</c:v>
                </c:pt>
                <c:pt idx="55">
                  <c:v>695146.00764184</c:v>
                </c:pt>
                <c:pt idx="56">
                  <c:v>703744.167580422</c:v>
                </c:pt>
                <c:pt idx="57">
                  <c:v>713058.987348204</c:v>
                </c:pt>
                <c:pt idx="58">
                  <c:v>720896.758997651</c:v>
                </c:pt>
                <c:pt idx="59">
                  <c:v>730062.324982216</c:v>
                </c:pt>
                <c:pt idx="60">
                  <c:v>739326.867016678</c:v>
                </c:pt>
                <c:pt idx="61">
                  <c:v>748015.848236998</c:v>
                </c:pt>
                <c:pt idx="62">
                  <c:v>756166.85021904</c:v>
                </c:pt>
                <c:pt idx="63">
                  <c:v>765367.242329017</c:v>
                </c:pt>
                <c:pt idx="64">
                  <c:v>774844.871279891</c:v>
                </c:pt>
                <c:pt idx="65">
                  <c:v>782915.186183479</c:v>
                </c:pt>
                <c:pt idx="66">
                  <c:v>792108.686364666</c:v>
                </c:pt>
                <c:pt idx="67">
                  <c:v>801002.305383213</c:v>
                </c:pt>
                <c:pt idx="68">
                  <c:v>809738.14197876</c:v>
                </c:pt>
                <c:pt idx="69">
                  <c:v>819180.017425209</c:v>
                </c:pt>
                <c:pt idx="70">
                  <c:v>827140.811008547</c:v>
                </c:pt>
                <c:pt idx="71">
                  <c:v>836369.11058385</c:v>
                </c:pt>
                <c:pt idx="72">
                  <c:v>845704.578960178</c:v>
                </c:pt>
                <c:pt idx="73">
                  <c:v>854546.456199741</c:v>
                </c:pt>
                <c:pt idx="74">
                  <c:v>862696.459018156</c:v>
                </c:pt>
                <c:pt idx="75">
                  <c:v>871865.610146318</c:v>
                </c:pt>
                <c:pt idx="76">
                  <c:v>881495.767280535</c:v>
                </c:pt>
                <c:pt idx="77">
                  <c:v>889528.272920527</c:v>
                </c:pt>
                <c:pt idx="78">
                  <c:v>898668.673794963</c:v>
                </c:pt>
                <c:pt idx="79">
                  <c:v>907591.621661558</c:v>
                </c:pt>
                <c:pt idx="80">
                  <c:v>916309.626073797</c:v>
                </c:pt>
                <c:pt idx="81">
                  <c:v>925763.018433133</c:v>
                </c:pt>
                <c:pt idx="82">
                  <c:v>933610.840167779</c:v>
                </c:pt>
                <c:pt idx="83">
                  <c:v>942786.576152675</c:v>
                </c:pt>
                <c:pt idx="84">
                  <c:v>952075.560961923</c:v>
                </c:pt>
                <c:pt idx="85">
                  <c:v>960892.847690492</c:v>
                </c:pt>
                <c:pt idx="86">
                  <c:v>968840.05934694</c:v>
                </c:pt>
                <c:pt idx="87">
                  <c:v>977830.381055397</c:v>
                </c:pt>
                <c:pt idx="88">
                  <c:v>987547.542007222</c:v>
                </c:pt>
                <c:pt idx="89">
                  <c:v>995316.616412095</c:v>
                </c:pt>
                <c:pt idx="90">
                  <c:v>1004243.05388711</c:v>
                </c:pt>
                <c:pt idx="91">
                  <c:v>1013039.71597692</c:v>
                </c:pt>
                <c:pt idx="92">
                  <c:v>1021584.65285194</c:v>
                </c:pt>
                <c:pt idx="93">
                  <c:v>1030955.83390416</c:v>
                </c:pt>
                <c:pt idx="94">
                  <c:v>1038386.07313111</c:v>
                </c:pt>
                <c:pt idx="95">
                  <c:v>1047376.02704263</c:v>
                </c:pt>
                <c:pt idx="96">
                  <c:v>1056488.3324698</c:v>
                </c:pt>
                <c:pt idx="97">
                  <c:v>1065095.80945583</c:v>
                </c:pt>
                <c:pt idx="98">
                  <c:v>1072539.92689801</c:v>
                </c:pt>
                <c:pt idx="99">
                  <c:v>1081101.48041656</c:v>
                </c:pt>
                <c:pt idx="100">
                  <c:v>1090880.47808917</c:v>
                </c:pt>
                <c:pt idx="101">
                  <c:v>1098008.07851469</c:v>
                </c:pt>
                <c:pt idx="102">
                  <c:v>1106418.49194211</c:v>
                </c:pt>
                <c:pt idx="103">
                  <c:v>1114820.69533047</c:v>
                </c:pt>
                <c:pt idx="104">
                  <c:v>1122942.67202307</c:v>
                </c:pt>
                <c:pt idx="105">
                  <c:v>1132091.45483998</c:v>
                </c:pt>
                <c:pt idx="106">
                  <c:v>1138434.44396716</c:v>
                </c:pt>
                <c:pt idx="107">
                  <c:v>1146946.97200823</c:v>
                </c:pt>
                <c:pt idx="108">
                  <c:v>1155586.62676922</c:v>
                </c:pt>
                <c:pt idx="109">
                  <c:v>1163611.05676693</c:v>
                </c:pt>
                <c:pt idx="110">
                  <c:v>1169841.4949422</c:v>
                </c:pt>
                <c:pt idx="111">
                  <c:v>1177214.94430655</c:v>
                </c:pt>
                <c:pt idx="112">
                  <c:v>1187074.1238257</c:v>
                </c:pt>
                <c:pt idx="113">
                  <c:v>1192553.1533589</c:v>
                </c:pt>
                <c:pt idx="114">
                  <c:v>1199418.97275682</c:v>
                </c:pt>
                <c:pt idx="115">
                  <c:v>1206475.0446102</c:v>
                </c:pt>
                <c:pt idx="116">
                  <c:v>1213495.67740528</c:v>
                </c:pt>
                <c:pt idx="117">
                  <c:v>1221996.03580106</c:v>
                </c:pt>
                <c:pt idx="118">
                  <c:v>1224641.02951429</c:v>
                </c:pt>
                <c:pt idx="119">
                  <c:v>1231357.14195062</c:v>
                </c:pt>
                <c:pt idx="120">
                  <c:v>1238027.44791868</c:v>
                </c:pt>
                <c:pt idx="121">
                  <c:v>1243970.65080127</c:v>
                </c:pt>
                <c:pt idx="122">
                  <c:v>1246119.71727533</c:v>
                </c:pt>
                <c:pt idx="123">
                  <c:v>1247018.75281403</c:v>
                </c:pt>
                <c:pt idx="124">
                  <c:v>1256574.52829815</c:v>
                </c:pt>
                <c:pt idx="125">
                  <c:v>1247392.98566145</c:v>
                </c:pt>
                <c:pt idx="126">
                  <c:v>1246111.42308579</c:v>
                </c:pt>
                <c:pt idx="127">
                  <c:v>1243103.29497902</c:v>
                </c:pt>
                <c:pt idx="128">
                  <c:v>1246722.02856246</c:v>
                </c:pt>
                <c:pt idx="129">
                  <c:v>1245434.6855294</c:v>
                </c:pt>
                <c:pt idx="130">
                  <c:v>1251433.95491844</c:v>
                </c:pt>
                <c:pt idx="131">
                  <c:v>1247261.44535313</c:v>
                </c:pt>
                <c:pt idx="132">
                  <c:v>1247560.47881985</c:v>
                </c:pt>
                <c:pt idx="133">
                  <c:v>1248283.95498048</c:v>
                </c:pt>
                <c:pt idx="134">
                  <c:v>1247944.33060493</c:v>
                </c:pt>
                <c:pt idx="135">
                  <c:v>1249396.28194781</c:v>
                </c:pt>
                <c:pt idx="136">
                  <c:v>1249273.77883654</c:v>
                </c:pt>
                <c:pt idx="137">
                  <c:v>1249706.20452026</c:v>
                </c:pt>
                <c:pt idx="138">
                  <c:v>1249245.83265821</c:v>
                </c:pt>
                <c:pt idx="139">
                  <c:v>1250180.56187317</c:v>
                </c:pt>
                <c:pt idx="140">
                  <c:v>1249502.78150981</c:v>
                </c:pt>
                <c:pt idx="141">
                  <c:v>1250099.37947116</c:v>
                </c:pt>
                <c:pt idx="142">
                  <c:v>1250154.76071004</c:v>
                </c:pt>
                <c:pt idx="143">
                  <c:v>1251137.76215801</c:v>
                </c:pt>
                <c:pt idx="144">
                  <c:v>1250062.5415201</c:v>
                </c:pt>
                <c:pt idx="145">
                  <c:v>1250152.97879859</c:v>
                </c:pt>
                <c:pt idx="146">
                  <c:v>1249629.38192565</c:v>
                </c:pt>
                <c:pt idx="147">
                  <c:v>1249992.12011</c:v>
                </c:pt>
                <c:pt idx="148">
                  <c:v>1250126.24927289</c:v>
                </c:pt>
                <c:pt idx="149">
                  <c:v>1250192.83352862</c:v>
                </c:pt>
                <c:pt idx="150">
                  <c:v>1250235.37882572</c:v>
                </c:pt>
                <c:pt idx="151">
                  <c:v>1250231.13615876</c:v>
                </c:pt>
                <c:pt idx="152">
                  <c:v>1249868.90722571</c:v>
                </c:pt>
                <c:pt idx="153">
                  <c:v>1249626.69069114</c:v>
                </c:pt>
                <c:pt idx="154">
                  <c:v>1249860.0509871</c:v>
                </c:pt>
                <c:pt idx="155">
                  <c:v>1249827.24183625</c:v>
                </c:pt>
                <c:pt idx="156">
                  <c:v>1249850.40629034</c:v>
                </c:pt>
                <c:pt idx="157">
                  <c:v>1249870.23187915</c:v>
                </c:pt>
                <c:pt idx="158">
                  <c:v>1249995.84477997</c:v>
                </c:pt>
                <c:pt idx="159">
                  <c:v>1249864.52088939</c:v>
                </c:pt>
                <c:pt idx="160">
                  <c:v>1249845.10210847</c:v>
                </c:pt>
                <c:pt idx="161">
                  <c:v>1249801.9178762</c:v>
                </c:pt>
                <c:pt idx="162">
                  <c:v>1249816.98344908</c:v>
                </c:pt>
                <c:pt idx="163">
                  <c:v>1249884.46302447</c:v>
                </c:pt>
                <c:pt idx="164">
                  <c:v>1249908.51671254</c:v>
                </c:pt>
                <c:pt idx="165">
                  <c:v>1249887.03164626</c:v>
                </c:pt>
                <c:pt idx="166">
                  <c:v>1249919.38981971</c:v>
                </c:pt>
                <c:pt idx="167">
                  <c:v>1249866.11107321</c:v>
                </c:pt>
                <c:pt idx="168">
                  <c:v>1249871.05827504</c:v>
                </c:pt>
                <c:pt idx="169">
                  <c:v>1249862.38645259</c:v>
                </c:pt>
                <c:pt idx="170">
                  <c:v>1249880.06459986</c:v>
                </c:pt>
                <c:pt idx="171">
                  <c:v>1249884.61241816</c:v>
                </c:pt>
                <c:pt idx="172">
                  <c:v>1249883.77773604</c:v>
                </c:pt>
                <c:pt idx="173">
                  <c:v>1249883.95959482</c:v>
                </c:pt>
                <c:pt idx="174">
                  <c:v>1249884.91581236</c:v>
                </c:pt>
                <c:pt idx="175">
                  <c:v>1249893.36154745</c:v>
                </c:pt>
                <c:pt idx="176">
                  <c:v>1249885.01205893</c:v>
                </c:pt>
                <c:pt idx="177">
                  <c:v>1249880.32688226</c:v>
                </c:pt>
                <c:pt idx="178">
                  <c:v>1249878.59043697</c:v>
                </c:pt>
                <c:pt idx="179">
                  <c:v>1249879.46845503</c:v>
                </c:pt>
                <c:pt idx="180">
                  <c:v>1249875.16284196</c:v>
                </c:pt>
                <c:pt idx="181">
                  <c:v>1249881.43344837</c:v>
                </c:pt>
                <c:pt idx="182">
                  <c:v>1249881.41342401</c:v>
                </c:pt>
                <c:pt idx="183">
                  <c:v>1249876.60175981</c:v>
                </c:pt>
                <c:pt idx="184">
                  <c:v>1249881.2036148</c:v>
                </c:pt>
                <c:pt idx="185">
                  <c:v>1249881.86323633</c:v>
                </c:pt>
                <c:pt idx="186">
                  <c:v>1249885.32903251</c:v>
                </c:pt>
                <c:pt idx="187">
                  <c:v>1249880.57170927</c:v>
                </c:pt>
                <c:pt idx="188">
                  <c:v>1249879.78497596</c:v>
                </c:pt>
                <c:pt idx="189">
                  <c:v>1249880.8327912</c:v>
                </c:pt>
                <c:pt idx="190">
                  <c:v>1249880.81476746</c:v>
                </c:pt>
                <c:pt idx="191">
                  <c:v>1249880.26400953</c:v>
                </c:pt>
                <c:pt idx="192">
                  <c:v>1249879.9321138</c:v>
                </c:pt>
                <c:pt idx="193">
                  <c:v>1249879.24721401</c:v>
                </c:pt>
                <c:pt idx="194">
                  <c:v>1249882.26316966</c:v>
                </c:pt>
                <c:pt idx="195">
                  <c:v>1249879.81470052</c:v>
                </c:pt>
                <c:pt idx="196">
                  <c:v>1249879.56318516</c:v>
                </c:pt>
                <c:pt idx="197">
                  <c:v>1249880.43248494</c:v>
                </c:pt>
                <c:pt idx="198">
                  <c:v>1249879.61245573</c:v>
                </c:pt>
                <c:pt idx="199">
                  <c:v>1249879.73529615</c:v>
                </c:pt>
                <c:pt idx="200">
                  <c:v>1249879.69679877</c:v>
                </c:pt>
                <c:pt idx="201">
                  <c:v>1249880.06403298</c:v>
                </c:pt>
                <c:pt idx="202">
                  <c:v>1249880.27399418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TV y TA!$B$2:$B$204</c:f>
              <c:numCache>
                <c:formatCode>General</c:formatCode>
                <c:ptCount val="203"/>
                <c:pt idx="0">
                  <c:v>4915728.42484962</c:v>
                </c:pt>
                <c:pt idx="1">
                  <c:v>20976420.5547681</c:v>
                </c:pt>
                <c:pt idx="2">
                  <c:v>19247652.1613048</c:v>
                </c:pt>
                <c:pt idx="3">
                  <c:v>16879488.4451044</c:v>
                </c:pt>
                <c:pt idx="4">
                  <c:v>16257075.034231</c:v>
                </c:pt>
                <c:pt idx="5">
                  <c:v>14494243.435131</c:v>
                </c:pt>
                <c:pt idx="6">
                  <c:v>12122457.9971577</c:v>
                </c:pt>
                <c:pt idx="7">
                  <c:v>10424834.0977074</c:v>
                </c:pt>
                <c:pt idx="8">
                  <c:v>10140733.7408883</c:v>
                </c:pt>
                <c:pt idx="9">
                  <c:v>10165663.6947488</c:v>
                </c:pt>
                <c:pt idx="10">
                  <c:v>9858230.83783451</c:v>
                </c:pt>
                <c:pt idx="11">
                  <c:v>9934525.81470103</c:v>
                </c:pt>
                <c:pt idx="12">
                  <c:v>8799506.14870362</c:v>
                </c:pt>
                <c:pt idx="13">
                  <c:v>8066626.94864845</c:v>
                </c:pt>
                <c:pt idx="14">
                  <c:v>7844340.68899361</c:v>
                </c:pt>
                <c:pt idx="15">
                  <c:v>7720583.77407806</c:v>
                </c:pt>
                <c:pt idx="16">
                  <c:v>7738775.37119194</c:v>
                </c:pt>
                <c:pt idx="17">
                  <c:v>7488478.6928563</c:v>
                </c:pt>
                <c:pt idx="18">
                  <c:v>7051262.51318291</c:v>
                </c:pt>
                <c:pt idx="19">
                  <c:v>6702970.47816311</c:v>
                </c:pt>
                <c:pt idx="20">
                  <c:v>6513455.16576444</c:v>
                </c:pt>
                <c:pt idx="21">
                  <c:v>6367541.60402874</c:v>
                </c:pt>
                <c:pt idx="22">
                  <c:v>6263278.40040517</c:v>
                </c:pt>
                <c:pt idx="23">
                  <c:v>6275166.96156248</c:v>
                </c:pt>
                <c:pt idx="24">
                  <c:v>6044971.79539423</c:v>
                </c:pt>
                <c:pt idx="25">
                  <c:v>5853882.97886085</c:v>
                </c:pt>
                <c:pt idx="26">
                  <c:v>5726025.79806079</c:v>
                </c:pt>
                <c:pt idx="27">
                  <c:v>5605530.62188541</c:v>
                </c:pt>
                <c:pt idx="28">
                  <c:v>5521963.26778352</c:v>
                </c:pt>
                <c:pt idx="29">
                  <c:v>5476317.49229277</c:v>
                </c:pt>
                <c:pt idx="30">
                  <c:v>5450027.7485061</c:v>
                </c:pt>
                <c:pt idx="31">
                  <c:v>5326840.84678815</c:v>
                </c:pt>
                <c:pt idx="32">
                  <c:v>5221627.45893909</c:v>
                </c:pt>
                <c:pt idx="33">
                  <c:v>5125563.43685508</c:v>
                </c:pt>
                <c:pt idx="34">
                  <c:v>5055338.71437408</c:v>
                </c:pt>
                <c:pt idx="35">
                  <c:v>4990453.48811519</c:v>
                </c:pt>
                <c:pt idx="36">
                  <c:v>4919425.40986267</c:v>
                </c:pt>
                <c:pt idx="37">
                  <c:v>4860236.96903635</c:v>
                </c:pt>
                <c:pt idx="38">
                  <c:v>4798135.03348316</c:v>
                </c:pt>
                <c:pt idx="39">
                  <c:v>4734911.58560748</c:v>
                </c:pt>
                <c:pt idx="40">
                  <c:v>4683940.00716938</c:v>
                </c:pt>
                <c:pt idx="41">
                  <c:v>4638293.30500596</c:v>
                </c:pt>
                <c:pt idx="42">
                  <c:v>4591075.54301441</c:v>
                </c:pt>
                <c:pt idx="43">
                  <c:v>4544766.94523025</c:v>
                </c:pt>
                <c:pt idx="44">
                  <c:v>4502985.48497373</c:v>
                </c:pt>
                <c:pt idx="45">
                  <c:v>4460252.5850768</c:v>
                </c:pt>
                <c:pt idx="46">
                  <c:v>4424169.87117282</c:v>
                </c:pt>
                <c:pt idx="47">
                  <c:v>4388008.86162963</c:v>
                </c:pt>
                <c:pt idx="48">
                  <c:v>4350813.44283017</c:v>
                </c:pt>
                <c:pt idx="49">
                  <c:v>4320057.17692842</c:v>
                </c:pt>
                <c:pt idx="50">
                  <c:v>4289996.05257124</c:v>
                </c:pt>
                <c:pt idx="51">
                  <c:v>4257580.23562358</c:v>
                </c:pt>
                <c:pt idx="52">
                  <c:v>4228812.41081884</c:v>
                </c:pt>
                <c:pt idx="53">
                  <c:v>4202464.58947973</c:v>
                </c:pt>
                <c:pt idx="54">
                  <c:v>4175339.86315506</c:v>
                </c:pt>
                <c:pt idx="55">
                  <c:v>4149194.20495637</c:v>
                </c:pt>
                <c:pt idx="56">
                  <c:v>4125676.43210831</c:v>
                </c:pt>
                <c:pt idx="57">
                  <c:v>4101138.07365843</c:v>
                </c:pt>
                <c:pt idx="58">
                  <c:v>4079671.44565022</c:v>
                </c:pt>
                <c:pt idx="59">
                  <c:v>4057859.72454838</c:v>
                </c:pt>
                <c:pt idx="60">
                  <c:v>4035459.11398265</c:v>
                </c:pt>
                <c:pt idx="61">
                  <c:v>4016156.21699882</c:v>
                </c:pt>
                <c:pt idx="62">
                  <c:v>3997735.87499911</c:v>
                </c:pt>
                <c:pt idx="63">
                  <c:v>3977717.23205219</c:v>
                </c:pt>
                <c:pt idx="64">
                  <c:v>3959179.55711862</c:v>
                </c:pt>
                <c:pt idx="65">
                  <c:v>3942403.6633225</c:v>
                </c:pt>
                <c:pt idx="66">
                  <c:v>3924931.87438002</c:v>
                </c:pt>
                <c:pt idx="67">
                  <c:v>3907878.41475678</c:v>
                </c:pt>
                <c:pt idx="68">
                  <c:v>3892367.50221907</c:v>
                </c:pt>
                <c:pt idx="69">
                  <c:v>3876108.36497629</c:v>
                </c:pt>
                <c:pt idx="70">
                  <c:v>3861820.85431439</c:v>
                </c:pt>
                <c:pt idx="71">
                  <c:v>3847079.44944807</c:v>
                </c:pt>
                <c:pt idx="72">
                  <c:v>3831910.80567864</c:v>
                </c:pt>
                <c:pt idx="73">
                  <c:v>3818501.67595916</c:v>
                </c:pt>
                <c:pt idx="74">
                  <c:v>3805921.24519961</c:v>
                </c:pt>
                <c:pt idx="75">
                  <c:v>3792135.57277029</c:v>
                </c:pt>
                <c:pt idx="76">
                  <c:v>3778915.54207116</c:v>
                </c:pt>
                <c:pt idx="77">
                  <c:v>3767253.86544272</c:v>
                </c:pt>
                <c:pt idx="78">
                  <c:v>3754933.22655343</c:v>
                </c:pt>
                <c:pt idx="79">
                  <c:v>3742777.43001413</c:v>
                </c:pt>
                <c:pt idx="80">
                  <c:v>3731631.19182489</c:v>
                </c:pt>
                <c:pt idx="81">
                  <c:v>3719864.99578935</c:v>
                </c:pt>
                <c:pt idx="82">
                  <c:v>3709664.4025534</c:v>
                </c:pt>
                <c:pt idx="83">
                  <c:v>3698876.87441599</c:v>
                </c:pt>
                <c:pt idx="84">
                  <c:v>3687765.64867765</c:v>
                </c:pt>
                <c:pt idx="85">
                  <c:v>3677812.40380588</c:v>
                </c:pt>
                <c:pt idx="86">
                  <c:v>3668682.78143499</c:v>
                </c:pt>
                <c:pt idx="87">
                  <c:v>3658532.69616126</c:v>
                </c:pt>
                <c:pt idx="88">
                  <c:v>3648406.80301099</c:v>
                </c:pt>
                <c:pt idx="89">
                  <c:v>3639875.87957953</c:v>
                </c:pt>
                <c:pt idx="90">
                  <c:v>3630679.57881695</c:v>
                </c:pt>
                <c:pt idx="91">
                  <c:v>3621505.63349672</c:v>
                </c:pt>
                <c:pt idx="92">
                  <c:v>3613058.90336838</c:v>
                </c:pt>
                <c:pt idx="93">
                  <c:v>3604027.25790792</c:v>
                </c:pt>
                <c:pt idx="94">
                  <c:v>3596525.70201613</c:v>
                </c:pt>
                <c:pt idx="95">
                  <c:v>3588221.17969272</c:v>
                </c:pt>
                <c:pt idx="96">
                  <c:v>3579656.24531477</c:v>
                </c:pt>
                <c:pt idx="97">
                  <c:v>3571969.4465408</c:v>
                </c:pt>
                <c:pt idx="98">
                  <c:v>3565201.53626196</c:v>
                </c:pt>
                <c:pt idx="99">
                  <c:v>3557485.5063581</c:v>
                </c:pt>
                <c:pt idx="100">
                  <c:v>3549286.28443171</c:v>
                </c:pt>
                <c:pt idx="101">
                  <c:v>3543007.8152973</c:v>
                </c:pt>
                <c:pt idx="102">
                  <c:v>3536011.8635021</c:v>
                </c:pt>
                <c:pt idx="103">
                  <c:v>3528907.98387315</c:v>
                </c:pt>
                <c:pt idx="104">
                  <c:v>3522352.01945775</c:v>
                </c:pt>
                <c:pt idx="105">
                  <c:v>3515158.63718209</c:v>
                </c:pt>
                <c:pt idx="106">
                  <c:v>3509898.55059325</c:v>
                </c:pt>
                <c:pt idx="107">
                  <c:v>3503388.76228557</c:v>
                </c:pt>
                <c:pt idx="108">
                  <c:v>3496657.35765718</c:v>
                </c:pt>
                <c:pt idx="109">
                  <c:v>3490712.95915629</c:v>
                </c:pt>
                <c:pt idx="110">
                  <c:v>3486004.18904631</c:v>
                </c:pt>
                <c:pt idx="111">
                  <c:v>3480410.46570464</c:v>
                </c:pt>
                <c:pt idx="112">
                  <c:v>3473407.63858139</c:v>
                </c:pt>
                <c:pt idx="113">
                  <c:v>3469328.70223483</c:v>
                </c:pt>
                <c:pt idx="114">
                  <c:v>3464513.05865283</c:v>
                </c:pt>
                <c:pt idx="115">
                  <c:v>3459400.44394342</c:v>
                </c:pt>
                <c:pt idx="116">
                  <c:v>3454522.31855302</c:v>
                </c:pt>
                <c:pt idx="117">
                  <c:v>3448800.40229175</c:v>
                </c:pt>
                <c:pt idx="118">
                  <c:v>3446851.82058383</c:v>
                </c:pt>
                <c:pt idx="119">
                  <c:v>3442369.11335536</c:v>
                </c:pt>
                <c:pt idx="120">
                  <c:v>3437768.96560779</c:v>
                </c:pt>
                <c:pt idx="121">
                  <c:v>3433960.45312459</c:v>
                </c:pt>
                <c:pt idx="122">
                  <c:v>3432558.92333597</c:v>
                </c:pt>
                <c:pt idx="123">
                  <c:v>3431864.36614958</c:v>
                </c:pt>
                <c:pt idx="124">
                  <c:v>3425677.22050741</c:v>
                </c:pt>
                <c:pt idx="125">
                  <c:v>3431546.00526012</c:v>
                </c:pt>
                <c:pt idx="126">
                  <c:v>3432542.05638758</c:v>
                </c:pt>
                <c:pt idx="127">
                  <c:v>3434240.38450371</c:v>
                </c:pt>
                <c:pt idx="128">
                  <c:v>3431954.78748868</c:v>
                </c:pt>
                <c:pt idx="129">
                  <c:v>3432835.19676979</c:v>
                </c:pt>
                <c:pt idx="130">
                  <c:v>3428954.66413809</c:v>
                </c:pt>
                <c:pt idx="131">
                  <c:v>3431597.59547605</c:v>
                </c:pt>
                <c:pt idx="132">
                  <c:v>3431464.5817841</c:v>
                </c:pt>
                <c:pt idx="133">
                  <c:v>3430981.5763656</c:v>
                </c:pt>
                <c:pt idx="134">
                  <c:v>3431203.73193471</c:v>
                </c:pt>
                <c:pt idx="135">
                  <c:v>3430306.67716501</c:v>
                </c:pt>
                <c:pt idx="136">
                  <c:v>3430440.6368322</c:v>
                </c:pt>
                <c:pt idx="137">
                  <c:v>3430117.21640857</c:v>
                </c:pt>
                <c:pt idx="138">
                  <c:v>3430400.80074298</c:v>
                </c:pt>
                <c:pt idx="139">
                  <c:v>3429789.04352499</c:v>
                </c:pt>
                <c:pt idx="140">
                  <c:v>3430232.50529169</c:v>
                </c:pt>
                <c:pt idx="141">
                  <c:v>3429828.19085676</c:v>
                </c:pt>
                <c:pt idx="142">
                  <c:v>3429806.65427858</c:v>
                </c:pt>
                <c:pt idx="143">
                  <c:v>3429185.36048886</c:v>
                </c:pt>
                <c:pt idx="144">
                  <c:v>3429863.2650761</c:v>
                </c:pt>
                <c:pt idx="145">
                  <c:v>3429808.57513566</c:v>
                </c:pt>
                <c:pt idx="146">
                  <c:v>3430154.1388574</c:v>
                </c:pt>
                <c:pt idx="147">
                  <c:v>3429899.13715933</c:v>
                </c:pt>
                <c:pt idx="148">
                  <c:v>3429824.9645043</c:v>
                </c:pt>
                <c:pt idx="149">
                  <c:v>3429785.19391029</c:v>
                </c:pt>
                <c:pt idx="150">
                  <c:v>3429752.30178285</c:v>
                </c:pt>
                <c:pt idx="151">
                  <c:v>3429755.14448303</c:v>
                </c:pt>
                <c:pt idx="152">
                  <c:v>3429992.7956405</c:v>
                </c:pt>
                <c:pt idx="153">
                  <c:v>3430152.09971996</c:v>
                </c:pt>
                <c:pt idx="154">
                  <c:v>3429997.66647333</c:v>
                </c:pt>
                <c:pt idx="155">
                  <c:v>3430022.72472676</c:v>
                </c:pt>
                <c:pt idx="156">
                  <c:v>3430001.64074508</c:v>
                </c:pt>
                <c:pt idx="157">
                  <c:v>3429992.61955529</c:v>
                </c:pt>
                <c:pt idx="158">
                  <c:v>3429911.75241917</c:v>
                </c:pt>
                <c:pt idx="159">
                  <c:v>3429996.46726725</c:v>
                </c:pt>
                <c:pt idx="160">
                  <c:v>3430009.70519068</c:v>
                </c:pt>
                <c:pt idx="161">
                  <c:v>3430037.6121388</c:v>
                </c:pt>
                <c:pt idx="162">
                  <c:v>3430027.53771875</c:v>
                </c:pt>
                <c:pt idx="163">
                  <c:v>3429985.05251327</c:v>
                </c:pt>
                <c:pt idx="164">
                  <c:v>3429971.1569287</c:v>
                </c:pt>
                <c:pt idx="165">
                  <c:v>3429983.2244496</c:v>
                </c:pt>
                <c:pt idx="166">
                  <c:v>3429961.991107</c:v>
                </c:pt>
                <c:pt idx="167">
                  <c:v>3429997.18231956</c:v>
                </c:pt>
                <c:pt idx="168">
                  <c:v>3429993.82714026</c:v>
                </c:pt>
                <c:pt idx="169">
                  <c:v>3429998.81937491</c:v>
                </c:pt>
                <c:pt idx="170">
                  <c:v>3429987.9013367</c:v>
                </c:pt>
                <c:pt idx="171">
                  <c:v>3429985.09619157</c:v>
                </c:pt>
                <c:pt idx="172">
                  <c:v>3429985.94274916</c:v>
                </c:pt>
                <c:pt idx="173">
                  <c:v>3429985.55597201</c:v>
                </c:pt>
                <c:pt idx="174">
                  <c:v>3429984.63595666</c:v>
                </c:pt>
                <c:pt idx="175">
                  <c:v>3429979.14099079</c:v>
                </c:pt>
                <c:pt idx="176">
                  <c:v>3429984.54079039</c:v>
                </c:pt>
                <c:pt idx="177">
                  <c:v>3429987.73263021</c:v>
                </c:pt>
                <c:pt idx="178">
                  <c:v>3429988.98872419</c:v>
                </c:pt>
                <c:pt idx="179">
                  <c:v>3429988.19417232</c:v>
                </c:pt>
                <c:pt idx="180">
                  <c:v>3429991.1146689</c:v>
                </c:pt>
                <c:pt idx="181">
                  <c:v>3429987.10758275</c:v>
                </c:pt>
                <c:pt idx="182">
                  <c:v>3429987.14983651</c:v>
                </c:pt>
                <c:pt idx="183">
                  <c:v>3429990.17956443</c:v>
                </c:pt>
                <c:pt idx="184">
                  <c:v>3429987.36892597</c:v>
                </c:pt>
                <c:pt idx="185">
                  <c:v>3429986.83974693</c:v>
                </c:pt>
                <c:pt idx="186">
                  <c:v>3429984.54634744</c:v>
                </c:pt>
                <c:pt idx="187">
                  <c:v>3429987.64509405</c:v>
                </c:pt>
                <c:pt idx="188">
                  <c:v>3429988.15720697</c:v>
                </c:pt>
                <c:pt idx="189">
                  <c:v>3429987.44848594</c:v>
                </c:pt>
                <c:pt idx="190">
                  <c:v>3429987.46458338</c:v>
                </c:pt>
                <c:pt idx="191">
                  <c:v>3429987.85387811</c:v>
                </c:pt>
                <c:pt idx="192">
                  <c:v>3429988.06079826</c:v>
                </c:pt>
                <c:pt idx="193">
                  <c:v>3429988.49558937</c:v>
                </c:pt>
                <c:pt idx="194">
                  <c:v>3429986.58124653</c:v>
                </c:pt>
                <c:pt idx="195">
                  <c:v>3429988.15877156</c:v>
                </c:pt>
                <c:pt idx="196">
                  <c:v>3429988.32245909</c:v>
                </c:pt>
                <c:pt idx="197">
                  <c:v>3429987.77712121</c:v>
                </c:pt>
                <c:pt idx="198">
                  <c:v>3429988.29452064</c:v>
                </c:pt>
                <c:pt idx="199">
                  <c:v>3429988.20058474</c:v>
                </c:pt>
                <c:pt idx="200">
                  <c:v>3429988.21960807</c:v>
                </c:pt>
                <c:pt idx="201">
                  <c:v>3429987.97989632</c:v>
                </c:pt>
                <c:pt idx="202">
                  <c:v>3429987.83602539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TV y TA!$C$2:$C$204</c:f>
              <c:numCache>
                <c:formatCode>General</c:formatCode>
                <c:ptCount val="203"/>
                <c:pt idx="0">
                  <c:v>5794123.04726442</c:v>
                </c:pt>
                <c:pt idx="1">
                  <c:v>5794123.04726442</c:v>
                </c:pt>
                <c:pt idx="2">
                  <c:v>5794123.04726442</c:v>
                </c:pt>
                <c:pt idx="3">
                  <c:v>5794123.04726442</c:v>
                </c:pt>
                <c:pt idx="4">
                  <c:v>5794123.04726442</c:v>
                </c:pt>
                <c:pt idx="5">
                  <c:v>5794123.04726442</c:v>
                </c:pt>
                <c:pt idx="6">
                  <c:v>5794123.04726442</c:v>
                </c:pt>
                <c:pt idx="7">
                  <c:v>5794123.04726442</c:v>
                </c:pt>
                <c:pt idx="8">
                  <c:v>5794123.04726442</c:v>
                </c:pt>
                <c:pt idx="9">
                  <c:v>5794123.04726442</c:v>
                </c:pt>
                <c:pt idx="10">
                  <c:v>5794123.04726442</c:v>
                </c:pt>
                <c:pt idx="11">
                  <c:v>5794123.04726442</c:v>
                </c:pt>
                <c:pt idx="12">
                  <c:v>5794123.04726442</c:v>
                </c:pt>
                <c:pt idx="13">
                  <c:v>5794123.04726442</c:v>
                </c:pt>
                <c:pt idx="14">
                  <c:v>5794123.04726442</c:v>
                </c:pt>
                <c:pt idx="15">
                  <c:v>5794123.04726442</c:v>
                </c:pt>
                <c:pt idx="16">
                  <c:v>5794123.04726442</c:v>
                </c:pt>
                <c:pt idx="17">
                  <c:v>5794123.04726442</c:v>
                </c:pt>
                <c:pt idx="18">
                  <c:v>5794123.04726442</c:v>
                </c:pt>
                <c:pt idx="19">
                  <c:v>5794123.04726442</c:v>
                </c:pt>
                <c:pt idx="20">
                  <c:v>5794123.04726442</c:v>
                </c:pt>
                <c:pt idx="21">
                  <c:v>5794123.04726442</c:v>
                </c:pt>
                <c:pt idx="22">
                  <c:v>5794123.04726442</c:v>
                </c:pt>
                <c:pt idx="23">
                  <c:v>5794123.04726442</c:v>
                </c:pt>
                <c:pt idx="24">
                  <c:v>5794123.04726442</c:v>
                </c:pt>
                <c:pt idx="25">
                  <c:v>5794123.04726442</c:v>
                </c:pt>
                <c:pt idx="26">
                  <c:v>5794123.04726442</c:v>
                </c:pt>
                <c:pt idx="27">
                  <c:v>5794123.04726442</c:v>
                </c:pt>
                <c:pt idx="28">
                  <c:v>5794123.04726442</c:v>
                </c:pt>
                <c:pt idx="29">
                  <c:v>5794123.04726442</c:v>
                </c:pt>
                <c:pt idx="30">
                  <c:v>5794123.04726442</c:v>
                </c:pt>
                <c:pt idx="31">
                  <c:v>5794123.04726442</c:v>
                </c:pt>
                <c:pt idx="32">
                  <c:v>5794123.04726442</c:v>
                </c:pt>
                <c:pt idx="33">
                  <c:v>5794123.04726442</c:v>
                </c:pt>
                <c:pt idx="34">
                  <c:v>5794123.04726442</c:v>
                </c:pt>
                <c:pt idx="35">
                  <c:v>5794123.04726442</c:v>
                </c:pt>
                <c:pt idx="36">
                  <c:v>5794123.04726442</c:v>
                </c:pt>
                <c:pt idx="37">
                  <c:v>5794123.04726442</c:v>
                </c:pt>
                <c:pt idx="38">
                  <c:v>5794123.04726442</c:v>
                </c:pt>
                <c:pt idx="39">
                  <c:v>5794123.04726442</c:v>
                </c:pt>
                <c:pt idx="40">
                  <c:v>5794123.04726442</c:v>
                </c:pt>
                <c:pt idx="41">
                  <c:v>5794123.04726442</c:v>
                </c:pt>
                <c:pt idx="42">
                  <c:v>5794123.04726442</c:v>
                </c:pt>
                <c:pt idx="43">
                  <c:v>5794123.04726442</c:v>
                </c:pt>
                <c:pt idx="44">
                  <c:v>5794123.04726442</c:v>
                </c:pt>
                <c:pt idx="45">
                  <c:v>5794123.04726442</c:v>
                </c:pt>
                <c:pt idx="46">
                  <c:v>5794123.04726442</c:v>
                </c:pt>
                <c:pt idx="47">
                  <c:v>5794123.04726442</c:v>
                </c:pt>
                <c:pt idx="48">
                  <c:v>5794123.04726442</c:v>
                </c:pt>
                <c:pt idx="49">
                  <c:v>5794123.04726442</c:v>
                </c:pt>
                <c:pt idx="50">
                  <c:v>5794123.04726442</c:v>
                </c:pt>
                <c:pt idx="51">
                  <c:v>5794123.04726442</c:v>
                </c:pt>
                <c:pt idx="52">
                  <c:v>5794123.04726442</c:v>
                </c:pt>
                <c:pt idx="53">
                  <c:v>5794123.04726442</c:v>
                </c:pt>
                <c:pt idx="54">
                  <c:v>5794123.04726442</c:v>
                </c:pt>
                <c:pt idx="55">
                  <c:v>5794123.04726442</c:v>
                </c:pt>
                <c:pt idx="56">
                  <c:v>5794123.04726442</c:v>
                </c:pt>
                <c:pt idx="57">
                  <c:v>5794123.04726442</c:v>
                </c:pt>
                <c:pt idx="58">
                  <c:v>5794123.04726442</c:v>
                </c:pt>
                <c:pt idx="59">
                  <c:v>5794123.04726442</c:v>
                </c:pt>
                <c:pt idx="60">
                  <c:v>5794123.04726442</c:v>
                </c:pt>
                <c:pt idx="61">
                  <c:v>5794123.04726442</c:v>
                </c:pt>
                <c:pt idx="62">
                  <c:v>5794123.04726442</c:v>
                </c:pt>
                <c:pt idx="63">
                  <c:v>5794123.04726442</c:v>
                </c:pt>
                <c:pt idx="64">
                  <c:v>5794123.04726442</c:v>
                </c:pt>
                <c:pt idx="65">
                  <c:v>5794123.04726442</c:v>
                </c:pt>
                <c:pt idx="66">
                  <c:v>5794123.04726442</c:v>
                </c:pt>
                <c:pt idx="67">
                  <c:v>5794123.04726442</c:v>
                </c:pt>
                <c:pt idx="68">
                  <c:v>5794123.04726442</c:v>
                </c:pt>
                <c:pt idx="69">
                  <c:v>5794123.04726442</c:v>
                </c:pt>
                <c:pt idx="70">
                  <c:v>5794123.04726442</c:v>
                </c:pt>
                <c:pt idx="71">
                  <c:v>5794123.04726442</c:v>
                </c:pt>
                <c:pt idx="72">
                  <c:v>5794123.04726442</c:v>
                </c:pt>
                <c:pt idx="73">
                  <c:v>5794123.04726442</c:v>
                </c:pt>
                <c:pt idx="74">
                  <c:v>5794123.04726442</c:v>
                </c:pt>
                <c:pt idx="75">
                  <c:v>5794123.04726442</c:v>
                </c:pt>
                <c:pt idx="76">
                  <c:v>5794123.04726442</c:v>
                </c:pt>
                <c:pt idx="77">
                  <c:v>5794123.04726442</c:v>
                </c:pt>
                <c:pt idx="78">
                  <c:v>5794123.04726442</c:v>
                </c:pt>
                <c:pt idx="79">
                  <c:v>5794123.04726442</c:v>
                </c:pt>
                <c:pt idx="80">
                  <c:v>5794123.04726442</c:v>
                </c:pt>
                <c:pt idx="81">
                  <c:v>5794123.04726442</c:v>
                </c:pt>
                <c:pt idx="82">
                  <c:v>5794123.04726442</c:v>
                </c:pt>
                <c:pt idx="83">
                  <c:v>5794123.04726442</c:v>
                </c:pt>
                <c:pt idx="84">
                  <c:v>5794123.04726442</c:v>
                </c:pt>
                <c:pt idx="85">
                  <c:v>5794123.04726442</c:v>
                </c:pt>
                <c:pt idx="86">
                  <c:v>5794123.04726442</c:v>
                </c:pt>
                <c:pt idx="87">
                  <c:v>5794123.04726442</c:v>
                </c:pt>
                <c:pt idx="88">
                  <c:v>5794123.04726442</c:v>
                </c:pt>
                <c:pt idx="89">
                  <c:v>5794123.04726442</c:v>
                </c:pt>
                <c:pt idx="90">
                  <c:v>5794123.04726442</c:v>
                </c:pt>
                <c:pt idx="91">
                  <c:v>5794123.04726442</c:v>
                </c:pt>
                <c:pt idx="92">
                  <c:v>5794123.04726442</c:v>
                </c:pt>
                <c:pt idx="93">
                  <c:v>5794123.04726442</c:v>
                </c:pt>
                <c:pt idx="94">
                  <c:v>5794123.04726442</c:v>
                </c:pt>
                <c:pt idx="95">
                  <c:v>5794123.04726442</c:v>
                </c:pt>
                <c:pt idx="96">
                  <c:v>5794123.04726442</c:v>
                </c:pt>
                <c:pt idx="97">
                  <c:v>5794123.04726442</c:v>
                </c:pt>
                <c:pt idx="98">
                  <c:v>5794123.04726442</c:v>
                </c:pt>
                <c:pt idx="99">
                  <c:v>5794123.04726442</c:v>
                </c:pt>
                <c:pt idx="100">
                  <c:v>5794123.04726442</c:v>
                </c:pt>
                <c:pt idx="101">
                  <c:v>5794123.04726442</c:v>
                </c:pt>
                <c:pt idx="102">
                  <c:v>5794123.04726442</c:v>
                </c:pt>
                <c:pt idx="103">
                  <c:v>5794123.04726442</c:v>
                </c:pt>
                <c:pt idx="104">
                  <c:v>5794123.04726442</c:v>
                </c:pt>
                <c:pt idx="105">
                  <c:v>5794123.04726442</c:v>
                </c:pt>
                <c:pt idx="106">
                  <c:v>5794123.04726442</c:v>
                </c:pt>
                <c:pt idx="107">
                  <c:v>5794123.04726442</c:v>
                </c:pt>
                <c:pt idx="108">
                  <c:v>5794123.04726442</c:v>
                </c:pt>
                <c:pt idx="109">
                  <c:v>5794123.04726442</c:v>
                </c:pt>
                <c:pt idx="110">
                  <c:v>5794123.04726442</c:v>
                </c:pt>
                <c:pt idx="111">
                  <c:v>5794123.04726442</c:v>
                </c:pt>
                <c:pt idx="112">
                  <c:v>5794123.04726442</c:v>
                </c:pt>
                <c:pt idx="113">
                  <c:v>5794123.04726442</c:v>
                </c:pt>
                <c:pt idx="114">
                  <c:v>5794123.04726442</c:v>
                </c:pt>
                <c:pt idx="115">
                  <c:v>5794123.04726442</c:v>
                </c:pt>
                <c:pt idx="116">
                  <c:v>5794123.04726442</c:v>
                </c:pt>
                <c:pt idx="117">
                  <c:v>5794123.04726442</c:v>
                </c:pt>
                <c:pt idx="118">
                  <c:v>5794123.04726442</c:v>
                </c:pt>
                <c:pt idx="119">
                  <c:v>5794123.04726442</c:v>
                </c:pt>
                <c:pt idx="120">
                  <c:v>5794123.04726442</c:v>
                </c:pt>
                <c:pt idx="121">
                  <c:v>5794123.04726442</c:v>
                </c:pt>
                <c:pt idx="122">
                  <c:v>5794123.04726442</c:v>
                </c:pt>
                <c:pt idx="123">
                  <c:v>5794123.04726442</c:v>
                </c:pt>
                <c:pt idx="124">
                  <c:v>5794123.04726442</c:v>
                </c:pt>
                <c:pt idx="125">
                  <c:v>5794123.04726442</c:v>
                </c:pt>
                <c:pt idx="126">
                  <c:v>5794123.04726442</c:v>
                </c:pt>
                <c:pt idx="127">
                  <c:v>5794123.04726442</c:v>
                </c:pt>
                <c:pt idx="128">
                  <c:v>5794123.04726442</c:v>
                </c:pt>
                <c:pt idx="129">
                  <c:v>5794123.04726442</c:v>
                </c:pt>
                <c:pt idx="130">
                  <c:v>5794123.04726442</c:v>
                </c:pt>
                <c:pt idx="131">
                  <c:v>5794123.04726442</c:v>
                </c:pt>
                <c:pt idx="132">
                  <c:v>5794123.04726442</c:v>
                </c:pt>
                <c:pt idx="133">
                  <c:v>5794123.04726442</c:v>
                </c:pt>
                <c:pt idx="134">
                  <c:v>5794123.04726442</c:v>
                </c:pt>
                <c:pt idx="135">
                  <c:v>5794123.04726442</c:v>
                </c:pt>
                <c:pt idx="136">
                  <c:v>5794123.04726442</c:v>
                </c:pt>
                <c:pt idx="137">
                  <c:v>5794123.04726442</c:v>
                </c:pt>
                <c:pt idx="138">
                  <c:v>5794123.04726442</c:v>
                </c:pt>
                <c:pt idx="139">
                  <c:v>5794123.04726442</c:v>
                </c:pt>
                <c:pt idx="140">
                  <c:v>5794123.04726442</c:v>
                </c:pt>
                <c:pt idx="141">
                  <c:v>5794123.04726442</c:v>
                </c:pt>
                <c:pt idx="142">
                  <c:v>5794123.04726442</c:v>
                </c:pt>
                <c:pt idx="143">
                  <c:v>5794123.04726442</c:v>
                </c:pt>
                <c:pt idx="144">
                  <c:v>5794123.04726442</c:v>
                </c:pt>
                <c:pt idx="145">
                  <c:v>5794123.04726442</c:v>
                </c:pt>
                <c:pt idx="146">
                  <c:v>5794123.04726442</c:v>
                </c:pt>
                <c:pt idx="147">
                  <c:v>5794123.04726442</c:v>
                </c:pt>
                <c:pt idx="148">
                  <c:v>5794123.04726442</c:v>
                </c:pt>
                <c:pt idx="149">
                  <c:v>5794123.04726442</c:v>
                </c:pt>
                <c:pt idx="150">
                  <c:v>5794123.04726442</c:v>
                </c:pt>
                <c:pt idx="151">
                  <c:v>5794123.04726442</c:v>
                </c:pt>
                <c:pt idx="152">
                  <c:v>5794123.04726442</c:v>
                </c:pt>
                <c:pt idx="153">
                  <c:v>5794123.04726442</c:v>
                </c:pt>
                <c:pt idx="154">
                  <c:v>5794123.04726442</c:v>
                </c:pt>
                <c:pt idx="155">
                  <c:v>5794123.04726442</c:v>
                </c:pt>
                <c:pt idx="156">
                  <c:v>5794123.04726442</c:v>
                </c:pt>
                <c:pt idx="157">
                  <c:v>5794123.04726442</c:v>
                </c:pt>
                <c:pt idx="158">
                  <c:v>5794123.04726442</c:v>
                </c:pt>
                <c:pt idx="159">
                  <c:v>5794123.04726442</c:v>
                </c:pt>
                <c:pt idx="160">
                  <c:v>5794123.04726442</c:v>
                </c:pt>
                <c:pt idx="161">
                  <c:v>5794123.04726442</c:v>
                </c:pt>
                <c:pt idx="162">
                  <c:v>5794123.04726442</c:v>
                </c:pt>
                <c:pt idx="163">
                  <c:v>5794123.04726442</c:v>
                </c:pt>
                <c:pt idx="164">
                  <c:v>5794123.04726442</c:v>
                </c:pt>
                <c:pt idx="165">
                  <c:v>5794123.04726442</c:v>
                </c:pt>
                <c:pt idx="166">
                  <c:v>5794123.04726442</c:v>
                </c:pt>
                <c:pt idx="167">
                  <c:v>5794123.04726442</c:v>
                </c:pt>
                <c:pt idx="168">
                  <c:v>5794123.04726442</c:v>
                </c:pt>
                <c:pt idx="169">
                  <c:v>5794123.04726442</c:v>
                </c:pt>
                <c:pt idx="170">
                  <c:v>5794123.04726442</c:v>
                </c:pt>
                <c:pt idx="171">
                  <c:v>5794123.04726442</c:v>
                </c:pt>
                <c:pt idx="172">
                  <c:v>5794123.04726442</c:v>
                </c:pt>
                <c:pt idx="173">
                  <c:v>5794123.04726442</c:v>
                </c:pt>
                <c:pt idx="174">
                  <c:v>5794123.04726442</c:v>
                </c:pt>
                <c:pt idx="175">
                  <c:v>5794123.04726442</c:v>
                </c:pt>
                <c:pt idx="176">
                  <c:v>5794123.04726442</c:v>
                </c:pt>
                <c:pt idx="177">
                  <c:v>5794123.04726442</c:v>
                </c:pt>
                <c:pt idx="178">
                  <c:v>5794123.04726442</c:v>
                </c:pt>
                <c:pt idx="179">
                  <c:v>5794123.04726442</c:v>
                </c:pt>
                <c:pt idx="180">
                  <c:v>5794123.04726442</c:v>
                </c:pt>
                <c:pt idx="181">
                  <c:v>5794123.04726442</c:v>
                </c:pt>
                <c:pt idx="182">
                  <c:v>5794123.04726442</c:v>
                </c:pt>
                <c:pt idx="183">
                  <c:v>5794123.04726442</c:v>
                </c:pt>
                <c:pt idx="184">
                  <c:v>5794123.04726442</c:v>
                </c:pt>
                <c:pt idx="185">
                  <c:v>5794123.04726442</c:v>
                </c:pt>
                <c:pt idx="186">
                  <c:v>5794123.04726442</c:v>
                </c:pt>
                <c:pt idx="187">
                  <c:v>5794123.04726442</c:v>
                </c:pt>
                <c:pt idx="188">
                  <c:v>5794123.04726442</c:v>
                </c:pt>
                <c:pt idx="189">
                  <c:v>5794123.04726442</c:v>
                </c:pt>
                <c:pt idx="190">
                  <c:v>5794123.04726442</c:v>
                </c:pt>
                <c:pt idx="191">
                  <c:v>5794123.04726442</c:v>
                </c:pt>
                <c:pt idx="192">
                  <c:v>5794123.04726442</c:v>
                </c:pt>
                <c:pt idx="193">
                  <c:v>5794123.04726442</c:v>
                </c:pt>
                <c:pt idx="194">
                  <c:v>5794123.04726442</c:v>
                </c:pt>
                <c:pt idx="195">
                  <c:v>5794123.04726442</c:v>
                </c:pt>
                <c:pt idx="196">
                  <c:v>5794123.04726442</c:v>
                </c:pt>
                <c:pt idx="197">
                  <c:v>5794123.04726442</c:v>
                </c:pt>
                <c:pt idx="198">
                  <c:v>5794123.04726442</c:v>
                </c:pt>
                <c:pt idx="199">
                  <c:v>5794123.04726442</c:v>
                </c:pt>
                <c:pt idx="200">
                  <c:v>5794123.04726442</c:v>
                </c:pt>
                <c:pt idx="201">
                  <c:v>5794123.04726442</c:v>
                </c:pt>
                <c:pt idx="202">
                  <c:v>5794123.04726442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Trans!$B$2:$B$204</c:f>
              <c:numCache>
                <c:formatCode>General</c:formatCode>
                <c:ptCount val="203"/>
                <c:pt idx="0">
                  <c:v>3641.81481481481</c:v>
                </c:pt>
                <c:pt idx="1">
                  <c:v>3641.81481481481</c:v>
                </c:pt>
                <c:pt idx="2">
                  <c:v>3641.81481481481</c:v>
                </c:pt>
                <c:pt idx="3">
                  <c:v>3641.81481481481</c:v>
                </c:pt>
                <c:pt idx="4">
                  <c:v>3641.81481481481</c:v>
                </c:pt>
                <c:pt idx="5">
                  <c:v>3641.81481481481</c:v>
                </c:pt>
                <c:pt idx="6">
                  <c:v>3641.81481481481</c:v>
                </c:pt>
                <c:pt idx="7">
                  <c:v>3641.81481481481</c:v>
                </c:pt>
                <c:pt idx="8">
                  <c:v>3641.81481481481</c:v>
                </c:pt>
                <c:pt idx="9">
                  <c:v>3641.81481481481</c:v>
                </c:pt>
                <c:pt idx="10">
                  <c:v>3641.81481481481</c:v>
                </c:pt>
                <c:pt idx="11">
                  <c:v>3641.81481481481</c:v>
                </c:pt>
                <c:pt idx="12">
                  <c:v>3641.81481481481</c:v>
                </c:pt>
                <c:pt idx="13">
                  <c:v>3641.81481481481</c:v>
                </c:pt>
                <c:pt idx="14">
                  <c:v>3641.81481481481</c:v>
                </c:pt>
                <c:pt idx="15">
                  <c:v>3641.81481481481</c:v>
                </c:pt>
                <c:pt idx="16">
                  <c:v>3641.81481481481</c:v>
                </c:pt>
                <c:pt idx="17">
                  <c:v>3641.81481481481</c:v>
                </c:pt>
                <c:pt idx="18">
                  <c:v>3641.81481481481</c:v>
                </c:pt>
                <c:pt idx="19">
                  <c:v>3641.81481481481</c:v>
                </c:pt>
                <c:pt idx="20">
                  <c:v>3641.81481481481</c:v>
                </c:pt>
                <c:pt idx="21">
                  <c:v>3641.81481481481</c:v>
                </c:pt>
                <c:pt idx="22">
                  <c:v>3641.81481481481</c:v>
                </c:pt>
                <c:pt idx="23">
                  <c:v>3641.81481481481</c:v>
                </c:pt>
                <c:pt idx="24">
                  <c:v>3641.81481481481</c:v>
                </c:pt>
                <c:pt idx="25">
                  <c:v>3641.81481481481</c:v>
                </c:pt>
                <c:pt idx="26">
                  <c:v>3641.81481481481</c:v>
                </c:pt>
                <c:pt idx="27">
                  <c:v>3641.81481481481</c:v>
                </c:pt>
                <c:pt idx="28">
                  <c:v>3641.81481481481</c:v>
                </c:pt>
                <c:pt idx="29">
                  <c:v>3641.81481481481</c:v>
                </c:pt>
                <c:pt idx="30">
                  <c:v>3641.81481481481</c:v>
                </c:pt>
                <c:pt idx="31">
                  <c:v>3641.81481481481</c:v>
                </c:pt>
                <c:pt idx="32">
                  <c:v>3641.81481481481</c:v>
                </c:pt>
                <c:pt idx="33">
                  <c:v>3641.81481481481</c:v>
                </c:pt>
                <c:pt idx="34">
                  <c:v>3641.81481481481</c:v>
                </c:pt>
                <c:pt idx="35">
                  <c:v>3641.81481481481</c:v>
                </c:pt>
                <c:pt idx="36">
                  <c:v>3641.81481481481</c:v>
                </c:pt>
                <c:pt idx="37">
                  <c:v>3641.81481481481</c:v>
                </c:pt>
                <c:pt idx="38">
                  <c:v>3641.81481481481</c:v>
                </c:pt>
                <c:pt idx="39">
                  <c:v>3641.81481481481</c:v>
                </c:pt>
                <c:pt idx="40">
                  <c:v>3641.81481481481</c:v>
                </c:pt>
                <c:pt idx="41">
                  <c:v>3641.81481481481</c:v>
                </c:pt>
                <c:pt idx="42">
                  <c:v>3641.81481481481</c:v>
                </c:pt>
                <c:pt idx="43">
                  <c:v>3641.81481481481</c:v>
                </c:pt>
                <c:pt idx="44">
                  <c:v>3641.81481481481</c:v>
                </c:pt>
                <c:pt idx="45">
                  <c:v>3641.81481481481</c:v>
                </c:pt>
                <c:pt idx="46">
                  <c:v>3641.81481481481</c:v>
                </c:pt>
                <c:pt idx="47">
                  <c:v>3641.81481481481</c:v>
                </c:pt>
                <c:pt idx="48">
                  <c:v>3641.81481481481</c:v>
                </c:pt>
                <c:pt idx="49">
                  <c:v>3641.81481481481</c:v>
                </c:pt>
                <c:pt idx="50">
                  <c:v>3641.81481481481</c:v>
                </c:pt>
                <c:pt idx="51">
                  <c:v>3641.81481481481</c:v>
                </c:pt>
                <c:pt idx="52">
                  <c:v>3641.81481481481</c:v>
                </c:pt>
                <c:pt idx="53">
                  <c:v>3641.81481481481</c:v>
                </c:pt>
                <c:pt idx="54">
                  <c:v>3641.81481481481</c:v>
                </c:pt>
                <c:pt idx="55">
                  <c:v>3641.81481481481</c:v>
                </c:pt>
                <c:pt idx="56">
                  <c:v>3641.81481481481</c:v>
                </c:pt>
                <c:pt idx="57">
                  <c:v>3641.81481481481</c:v>
                </c:pt>
                <c:pt idx="58">
                  <c:v>3641.81481481481</c:v>
                </c:pt>
                <c:pt idx="59">
                  <c:v>3641.81481481481</c:v>
                </c:pt>
                <c:pt idx="60">
                  <c:v>3641.81481481481</c:v>
                </c:pt>
                <c:pt idx="61">
                  <c:v>3641.81481481481</c:v>
                </c:pt>
                <c:pt idx="62">
                  <c:v>3641.81481481481</c:v>
                </c:pt>
                <c:pt idx="63">
                  <c:v>3641.81481481481</c:v>
                </c:pt>
                <c:pt idx="64">
                  <c:v>3641.81481481481</c:v>
                </c:pt>
                <c:pt idx="65">
                  <c:v>3641.81481481481</c:v>
                </c:pt>
                <c:pt idx="66">
                  <c:v>3641.81481481481</c:v>
                </c:pt>
                <c:pt idx="67">
                  <c:v>3641.81481481481</c:v>
                </c:pt>
                <c:pt idx="68">
                  <c:v>3641.81481481481</c:v>
                </c:pt>
                <c:pt idx="69">
                  <c:v>3641.81481481481</c:v>
                </c:pt>
                <c:pt idx="70">
                  <c:v>3641.81481481481</c:v>
                </c:pt>
                <c:pt idx="71">
                  <c:v>3641.81481481481</c:v>
                </c:pt>
                <c:pt idx="72">
                  <c:v>3641.81481481481</c:v>
                </c:pt>
                <c:pt idx="73">
                  <c:v>3641.81481481481</c:v>
                </c:pt>
                <c:pt idx="74">
                  <c:v>3641.81481481481</c:v>
                </c:pt>
                <c:pt idx="75">
                  <c:v>3641.81481481481</c:v>
                </c:pt>
                <c:pt idx="76">
                  <c:v>3641.81481481481</c:v>
                </c:pt>
                <c:pt idx="77">
                  <c:v>3641.81481481481</c:v>
                </c:pt>
                <c:pt idx="78">
                  <c:v>3641.81481481481</c:v>
                </c:pt>
                <c:pt idx="79">
                  <c:v>3641.81481481481</c:v>
                </c:pt>
                <c:pt idx="80">
                  <c:v>3641.81481481481</c:v>
                </c:pt>
                <c:pt idx="81">
                  <c:v>3641.81481481481</c:v>
                </c:pt>
                <c:pt idx="82">
                  <c:v>3641.81481481481</c:v>
                </c:pt>
                <c:pt idx="83">
                  <c:v>3641.81481481481</c:v>
                </c:pt>
                <c:pt idx="84">
                  <c:v>3641.81481481481</c:v>
                </c:pt>
                <c:pt idx="85">
                  <c:v>3641.81481481481</c:v>
                </c:pt>
                <c:pt idx="86">
                  <c:v>3641.81481481481</c:v>
                </c:pt>
                <c:pt idx="87">
                  <c:v>3641.81481481481</c:v>
                </c:pt>
                <c:pt idx="88">
                  <c:v>3641.81481481481</c:v>
                </c:pt>
                <c:pt idx="89">
                  <c:v>3641.81481481481</c:v>
                </c:pt>
                <c:pt idx="90">
                  <c:v>3641.81481481481</c:v>
                </c:pt>
                <c:pt idx="91">
                  <c:v>3641.81481481481</c:v>
                </c:pt>
                <c:pt idx="92">
                  <c:v>3641.81481481481</c:v>
                </c:pt>
                <c:pt idx="93">
                  <c:v>3641.81481481481</c:v>
                </c:pt>
                <c:pt idx="94">
                  <c:v>3641.81481481481</c:v>
                </c:pt>
                <c:pt idx="95">
                  <c:v>3641.81481481481</c:v>
                </c:pt>
                <c:pt idx="96">
                  <c:v>3641.81481481481</c:v>
                </c:pt>
                <c:pt idx="97">
                  <c:v>3641.81481481481</c:v>
                </c:pt>
                <c:pt idx="98">
                  <c:v>3641.81481481481</c:v>
                </c:pt>
                <c:pt idx="99">
                  <c:v>3641.81481481481</c:v>
                </c:pt>
                <c:pt idx="100">
                  <c:v>3641.81481481481</c:v>
                </c:pt>
                <c:pt idx="101">
                  <c:v>3641.81481481481</c:v>
                </c:pt>
                <c:pt idx="102">
                  <c:v>3641.81481481481</c:v>
                </c:pt>
                <c:pt idx="103">
                  <c:v>3641.81481481481</c:v>
                </c:pt>
                <c:pt idx="104">
                  <c:v>3641.81481481481</c:v>
                </c:pt>
                <c:pt idx="105">
                  <c:v>3641.81481481481</c:v>
                </c:pt>
                <c:pt idx="106">
                  <c:v>3641.81481481481</c:v>
                </c:pt>
                <c:pt idx="107">
                  <c:v>3641.81481481481</c:v>
                </c:pt>
                <c:pt idx="108">
                  <c:v>3641.81481481481</c:v>
                </c:pt>
                <c:pt idx="109">
                  <c:v>3641.81481481481</c:v>
                </c:pt>
                <c:pt idx="110">
                  <c:v>3641.81481481481</c:v>
                </c:pt>
                <c:pt idx="111">
                  <c:v>3641.81481481481</c:v>
                </c:pt>
                <c:pt idx="112">
                  <c:v>3641.81481481481</c:v>
                </c:pt>
                <c:pt idx="113">
                  <c:v>3641.81481481481</c:v>
                </c:pt>
                <c:pt idx="114">
                  <c:v>3641.81481481481</c:v>
                </c:pt>
                <c:pt idx="115">
                  <c:v>3641.81481481481</c:v>
                </c:pt>
                <c:pt idx="116">
                  <c:v>3641.81481481481</c:v>
                </c:pt>
                <c:pt idx="117">
                  <c:v>3641.81481481481</c:v>
                </c:pt>
                <c:pt idx="118">
                  <c:v>3641.81481481481</c:v>
                </c:pt>
                <c:pt idx="119">
                  <c:v>3641.81481481481</c:v>
                </c:pt>
                <c:pt idx="120">
                  <c:v>3641.81481481481</c:v>
                </c:pt>
                <c:pt idx="121">
                  <c:v>3641.81481481481</c:v>
                </c:pt>
                <c:pt idx="122">
                  <c:v>3641.81481481481</c:v>
                </c:pt>
                <c:pt idx="123">
                  <c:v>3641.81481481481</c:v>
                </c:pt>
                <c:pt idx="124">
                  <c:v>3641.81481481481</c:v>
                </c:pt>
                <c:pt idx="125">
                  <c:v>3641.81481481481</c:v>
                </c:pt>
                <c:pt idx="126">
                  <c:v>3641.81481481481</c:v>
                </c:pt>
                <c:pt idx="127">
                  <c:v>3641.81481481481</c:v>
                </c:pt>
                <c:pt idx="128">
                  <c:v>3641.81481481481</c:v>
                </c:pt>
                <c:pt idx="129">
                  <c:v>3641.81481481481</c:v>
                </c:pt>
                <c:pt idx="130">
                  <c:v>3641.81481481481</c:v>
                </c:pt>
                <c:pt idx="131">
                  <c:v>3641.81481481481</c:v>
                </c:pt>
                <c:pt idx="132">
                  <c:v>3641.81481481481</c:v>
                </c:pt>
                <c:pt idx="133">
                  <c:v>3641.81481481481</c:v>
                </c:pt>
                <c:pt idx="134">
                  <c:v>3641.81481481481</c:v>
                </c:pt>
                <c:pt idx="135">
                  <c:v>3641.81481481481</c:v>
                </c:pt>
                <c:pt idx="136">
                  <c:v>3641.81481481481</c:v>
                </c:pt>
                <c:pt idx="137">
                  <c:v>3641.81481481481</c:v>
                </c:pt>
                <c:pt idx="138">
                  <c:v>3641.81481481481</c:v>
                </c:pt>
                <c:pt idx="139">
                  <c:v>3641.81481481481</c:v>
                </c:pt>
                <c:pt idx="140">
                  <c:v>3641.81481481481</c:v>
                </c:pt>
                <c:pt idx="141">
                  <c:v>3641.81481481481</c:v>
                </c:pt>
                <c:pt idx="142">
                  <c:v>3641.81481481481</c:v>
                </c:pt>
                <c:pt idx="143">
                  <c:v>3641.81481481481</c:v>
                </c:pt>
                <c:pt idx="144">
                  <c:v>3641.81481481481</c:v>
                </c:pt>
                <c:pt idx="145">
                  <c:v>3641.81481481481</c:v>
                </c:pt>
                <c:pt idx="146">
                  <c:v>3641.81481481481</c:v>
                </c:pt>
                <c:pt idx="147">
                  <c:v>3641.81481481481</c:v>
                </c:pt>
                <c:pt idx="148">
                  <c:v>3641.81481481481</c:v>
                </c:pt>
                <c:pt idx="149">
                  <c:v>3641.81481481481</c:v>
                </c:pt>
                <c:pt idx="150">
                  <c:v>3641.81481481481</c:v>
                </c:pt>
                <c:pt idx="151">
                  <c:v>3641.81481481481</c:v>
                </c:pt>
                <c:pt idx="152">
                  <c:v>3641.81481481481</c:v>
                </c:pt>
                <c:pt idx="153">
                  <c:v>3641.81481481481</c:v>
                </c:pt>
                <c:pt idx="154">
                  <c:v>3641.81481481481</c:v>
                </c:pt>
                <c:pt idx="155">
                  <c:v>3641.81481481481</c:v>
                </c:pt>
                <c:pt idx="156">
                  <c:v>3641.81481481481</c:v>
                </c:pt>
                <c:pt idx="157">
                  <c:v>3641.81481481481</c:v>
                </c:pt>
                <c:pt idx="158">
                  <c:v>3641.81481481481</c:v>
                </c:pt>
                <c:pt idx="159">
                  <c:v>3641.81481481481</c:v>
                </c:pt>
                <c:pt idx="160">
                  <c:v>3641.81481481481</c:v>
                </c:pt>
                <c:pt idx="161">
                  <c:v>3641.81481481481</c:v>
                </c:pt>
                <c:pt idx="162">
                  <c:v>3641.81481481481</c:v>
                </c:pt>
                <c:pt idx="163">
                  <c:v>3641.81481481481</c:v>
                </c:pt>
                <c:pt idx="164">
                  <c:v>3641.81481481481</c:v>
                </c:pt>
                <c:pt idx="165">
                  <c:v>3641.81481481481</c:v>
                </c:pt>
                <c:pt idx="166">
                  <c:v>3641.81481481481</c:v>
                </c:pt>
                <c:pt idx="167">
                  <c:v>3641.81481481481</c:v>
                </c:pt>
                <c:pt idx="168">
                  <c:v>3641.81481481481</c:v>
                </c:pt>
                <c:pt idx="169">
                  <c:v>3641.81481481481</c:v>
                </c:pt>
                <c:pt idx="170">
                  <c:v>3641.81481481481</c:v>
                </c:pt>
                <c:pt idx="171">
                  <c:v>3641.81481481481</c:v>
                </c:pt>
                <c:pt idx="172">
                  <c:v>3641.81481481481</c:v>
                </c:pt>
                <c:pt idx="173">
                  <c:v>3641.81481481481</c:v>
                </c:pt>
                <c:pt idx="174">
                  <c:v>3641.81481481481</c:v>
                </c:pt>
                <c:pt idx="175">
                  <c:v>3641.81481481481</c:v>
                </c:pt>
                <c:pt idx="176">
                  <c:v>3641.81481481481</c:v>
                </c:pt>
                <c:pt idx="177">
                  <c:v>3641.81481481481</c:v>
                </c:pt>
                <c:pt idx="178">
                  <c:v>3641.81481481481</c:v>
                </c:pt>
                <c:pt idx="179">
                  <c:v>3641.81481481481</c:v>
                </c:pt>
                <c:pt idx="180">
                  <c:v>3641.81481481481</c:v>
                </c:pt>
                <c:pt idx="181">
                  <c:v>3641.81481481481</c:v>
                </c:pt>
                <c:pt idx="182">
                  <c:v>3641.81481481481</c:v>
                </c:pt>
                <c:pt idx="183">
                  <c:v>3641.81481481481</c:v>
                </c:pt>
                <c:pt idx="184">
                  <c:v>3641.81481481481</c:v>
                </c:pt>
                <c:pt idx="185">
                  <c:v>3641.81481481481</c:v>
                </c:pt>
                <c:pt idx="186">
                  <c:v>3641.81481481481</c:v>
                </c:pt>
                <c:pt idx="187">
                  <c:v>3641.81481481481</c:v>
                </c:pt>
                <c:pt idx="188">
                  <c:v>3641.81481481481</c:v>
                </c:pt>
                <c:pt idx="189">
                  <c:v>3641.81481481481</c:v>
                </c:pt>
                <c:pt idx="190">
                  <c:v>3641.81481481481</c:v>
                </c:pt>
                <c:pt idx="191">
                  <c:v>3641.81481481481</c:v>
                </c:pt>
                <c:pt idx="192">
                  <c:v>3641.81481481481</c:v>
                </c:pt>
                <c:pt idx="193">
                  <c:v>3641.81481481481</c:v>
                </c:pt>
                <c:pt idx="194">
                  <c:v>3641.81481481481</c:v>
                </c:pt>
                <c:pt idx="195">
                  <c:v>3641.81481481481</c:v>
                </c:pt>
                <c:pt idx="196">
                  <c:v>3641.81481481481</c:v>
                </c:pt>
                <c:pt idx="197">
                  <c:v>3641.81481481481</c:v>
                </c:pt>
                <c:pt idx="198">
                  <c:v>3641.81481481481</c:v>
                </c:pt>
                <c:pt idx="199">
                  <c:v>3641.81481481481</c:v>
                </c:pt>
                <c:pt idx="200">
                  <c:v>3641.81481481481</c:v>
                </c:pt>
                <c:pt idx="201">
                  <c:v>3641.81481481481</c:v>
                </c:pt>
                <c:pt idx="202">
                  <c:v>3641.81481481481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Trans!$C$2:$C$204</c:f>
              <c:numCache>
                <c:formatCode>General</c:formatCode>
                <c:ptCount val="203"/>
                <c:pt idx="0">
                  <c:v>3641.81481481481</c:v>
                </c:pt>
                <c:pt idx="1">
                  <c:v>3641.81481481481</c:v>
                </c:pt>
                <c:pt idx="2">
                  <c:v>3641.81481481481</c:v>
                </c:pt>
                <c:pt idx="3">
                  <c:v>3641.81481481481</c:v>
                </c:pt>
                <c:pt idx="4">
                  <c:v>3641.81481481481</c:v>
                </c:pt>
                <c:pt idx="5">
                  <c:v>3641.81481481481</c:v>
                </c:pt>
                <c:pt idx="6">
                  <c:v>3641.81481481481</c:v>
                </c:pt>
                <c:pt idx="7">
                  <c:v>3641.81481481481</c:v>
                </c:pt>
                <c:pt idx="8">
                  <c:v>3641.81481481481</c:v>
                </c:pt>
                <c:pt idx="9">
                  <c:v>3641.81481481481</c:v>
                </c:pt>
                <c:pt idx="10">
                  <c:v>3641.81481481481</c:v>
                </c:pt>
                <c:pt idx="11">
                  <c:v>3641.81481481481</c:v>
                </c:pt>
                <c:pt idx="12">
                  <c:v>3641.81481481481</c:v>
                </c:pt>
                <c:pt idx="13">
                  <c:v>3641.81481481481</c:v>
                </c:pt>
                <c:pt idx="14">
                  <c:v>3641.81481481481</c:v>
                </c:pt>
                <c:pt idx="15">
                  <c:v>3641.81481481481</c:v>
                </c:pt>
                <c:pt idx="16">
                  <c:v>3641.81481481481</c:v>
                </c:pt>
                <c:pt idx="17">
                  <c:v>3641.81481481481</c:v>
                </c:pt>
                <c:pt idx="18">
                  <c:v>3641.81481481481</c:v>
                </c:pt>
                <c:pt idx="19">
                  <c:v>3641.81481481481</c:v>
                </c:pt>
                <c:pt idx="20">
                  <c:v>3641.81481481481</c:v>
                </c:pt>
                <c:pt idx="21">
                  <c:v>3641.81481481481</c:v>
                </c:pt>
                <c:pt idx="22">
                  <c:v>3641.81481481481</c:v>
                </c:pt>
                <c:pt idx="23">
                  <c:v>3641.81481481481</c:v>
                </c:pt>
                <c:pt idx="24">
                  <c:v>3641.81481481481</c:v>
                </c:pt>
                <c:pt idx="25">
                  <c:v>3641.81481481481</c:v>
                </c:pt>
                <c:pt idx="26">
                  <c:v>3641.81481481481</c:v>
                </c:pt>
                <c:pt idx="27">
                  <c:v>3641.81481481481</c:v>
                </c:pt>
                <c:pt idx="28">
                  <c:v>3641.81481481481</c:v>
                </c:pt>
                <c:pt idx="29">
                  <c:v>3641.81481481481</c:v>
                </c:pt>
                <c:pt idx="30">
                  <c:v>3641.81481481481</c:v>
                </c:pt>
                <c:pt idx="31">
                  <c:v>3641.81481481481</c:v>
                </c:pt>
                <c:pt idx="32">
                  <c:v>3641.81481481481</c:v>
                </c:pt>
                <c:pt idx="33">
                  <c:v>3641.81481481481</c:v>
                </c:pt>
                <c:pt idx="34">
                  <c:v>3641.81481481481</c:v>
                </c:pt>
                <c:pt idx="35">
                  <c:v>3641.81481481481</c:v>
                </c:pt>
                <c:pt idx="36">
                  <c:v>3641.81481481481</c:v>
                </c:pt>
                <c:pt idx="37">
                  <c:v>3641.81481481481</c:v>
                </c:pt>
                <c:pt idx="38">
                  <c:v>3641.81481481481</c:v>
                </c:pt>
                <c:pt idx="39">
                  <c:v>3641.81481481481</c:v>
                </c:pt>
                <c:pt idx="40">
                  <c:v>3641.81481481481</c:v>
                </c:pt>
                <c:pt idx="41">
                  <c:v>3641.81481481481</c:v>
                </c:pt>
                <c:pt idx="42">
                  <c:v>3641.81481481481</c:v>
                </c:pt>
                <c:pt idx="43">
                  <c:v>3641.81481481481</c:v>
                </c:pt>
                <c:pt idx="44">
                  <c:v>3641.81481481481</c:v>
                </c:pt>
                <c:pt idx="45">
                  <c:v>3641.81481481481</c:v>
                </c:pt>
                <c:pt idx="46">
                  <c:v>3641.81481481481</c:v>
                </c:pt>
                <c:pt idx="47">
                  <c:v>3641.81481481481</c:v>
                </c:pt>
                <c:pt idx="48">
                  <c:v>3641.81481481481</c:v>
                </c:pt>
                <c:pt idx="49">
                  <c:v>3641.81481481481</c:v>
                </c:pt>
                <c:pt idx="50">
                  <c:v>3641.81481481481</c:v>
                </c:pt>
                <c:pt idx="51">
                  <c:v>3641.81481481481</c:v>
                </c:pt>
                <c:pt idx="52">
                  <c:v>3641.81481481481</c:v>
                </c:pt>
                <c:pt idx="53">
                  <c:v>3641.81481481481</c:v>
                </c:pt>
                <c:pt idx="54">
                  <c:v>3641.81481481481</c:v>
                </c:pt>
                <c:pt idx="55">
                  <c:v>3641.81481481481</c:v>
                </c:pt>
                <c:pt idx="56">
                  <c:v>3641.81481481481</c:v>
                </c:pt>
                <c:pt idx="57">
                  <c:v>3641.81481481481</c:v>
                </c:pt>
                <c:pt idx="58">
                  <c:v>3641.81481481481</c:v>
                </c:pt>
                <c:pt idx="59">
                  <c:v>3641.81481481481</c:v>
                </c:pt>
                <c:pt idx="60">
                  <c:v>3641.81481481481</c:v>
                </c:pt>
                <c:pt idx="61">
                  <c:v>3641.81481481481</c:v>
                </c:pt>
                <c:pt idx="62">
                  <c:v>3641.81481481481</c:v>
                </c:pt>
                <c:pt idx="63">
                  <c:v>3641.81481481481</c:v>
                </c:pt>
                <c:pt idx="64">
                  <c:v>3641.81481481481</c:v>
                </c:pt>
                <c:pt idx="65">
                  <c:v>3641.81481481481</c:v>
                </c:pt>
                <c:pt idx="66">
                  <c:v>3641.81481481481</c:v>
                </c:pt>
                <c:pt idx="67">
                  <c:v>3641.81481481481</c:v>
                </c:pt>
                <c:pt idx="68">
                  <c:v>3641.81481481481</c:v>
                </c:pt>
                <c:pt idx="69">
                  <c:v>3641.81481481481</c:v>
                </c:pt>
                <c:pt idx="70">
                  <c:v>3641.81481481481</c:v>
                </c:pt>
                <c:pt idx="71">
                  <c:v>3641.81481481481</c:v>
                </c:pt>
                <c:pt idx="72">
                  <c:v>3641.81481481481</c:v>
                </c:pt>
                <c:pt idx="73">
                  <c:v>3641.81481481481</c:v>
                </c:pt>
                <c:pt idx="74">
                  <c:v>3641.81481481481</c:v>
                </c:pt>
                <c:pt idx="75">
                  <c:v>3641.81481481481</c:v>
                </c:pt>
                <c:pt idx="76">
                  <c:v>3641.81481481481</c:v>
                </c:pt>
                <c:pt idx="77">
                  <c:v>3641.81481481481</c:v>
                </c:pt>
                <c:pt idx="78">
                  <c:v>3641.81481481481</c:v>
                </c:pt>
                <c:pt idx="79">
                  <c:v>3641.81481481481</c:v>
                </c:pt>
                <c:pt idx="80">
                  <c:v>3641.81481481481</c:v>
                </c:pt>
                <c:pt idx="81">
                  <c:v>3641.81481481481</c:v>
                </c:pt>
                <c:pt idx="82">
                  <c:v>3641.81481481481</c:v>
                </c:pt>
                <c:pt idx="83">
                  <c:v>3641.81481481481</c:v>
                </c:pt>
                <c:pt idx="84">
                  <c:v>3641.81481481481</c:v>
                </c:pt>
                <c:pt idx="85">
                  <c:v>3641.81481481481</c:v>
                </c:pt>
                <c:pt idx="86">
                  <c:v>3641.81481481481</c:v>
                </c:pt>
                <c:pt idx="87">
                  <c:v>3641.81481481481</c:v>
                </c:pt>
                <c:pt idx="88">
                  <c:v>3641.81481481481</c:v>
                </c:pt>
                <c:pt idx="89">
                  <c:v>3641.81481481481</c:v>
                </c:pt>
                <c:pt idx="90">
                  <c:v>3641.81481481481</c:v>
                </c:pt>
                <c:pt idx="91">
                  <c:v>3641.81481481481</c:v>
                </c:pt>
                <c:pt idx="92">
                  <c:v>3641.81481481481</c:v>
                </c:pt>
                <c:pt idx="93">
                  <c:v>3641.81481481481</c:v>
                </c:pt>
                <c:pt idx="94">
                  <c:v>3641.81481481481</c:v>
                </c:pt>
                <c:pt idx="95">
                  <c:v>3641.81481481481</c:v>
                </c:pt>
                <c:pt idx="96">
                  <c:v>3641.81481481481</c:v>
                </c:pt>
                <c:pt idx="97">
                  <c:v>3641.81481481481</c:v>
                </c:pt>
                <c:pt idx="98">
                  <c:v>3641.81481481481</c:v>
                </c:pt>
                <c:pt idx="99">
                  <c:v>3641.81481481481</c:v>
                </c:pt>
                <c:pt idx="100">
                  <c:v>3641.81481481481</c:v>
                </c:pt>
                <c:pt idx="101">
                  <c:v>3641.81481481481</c:v>
                </c:pt>
                <c:pt idx="102">
                  <c:v>3641.81481481481</c:v>
                </c:pt>
                <c:pt idx="103">
                  <c:v>3641.81481481481</c:v>
                </c:pt>
                <c:pt idx="104">
                  <c:v>3641.81481481481</c:v>
                </c:pt>
                <c:pt idx="105">
                  <c:v>3641.81481481481</c:v>
                </c:pt>
                <c:pt idx="106">
                  <c:v>3641.81481481481</c:v>
                </c:pt>
                <c:pt idx="107">
                  <c:v>3641.81481481481</c:v>
                </c:pt>
                <c:pt idx="108">
                  <c:v>3641.81481481481</c:v>
                </c:pt>
                <c:pt idx="109">
                  <c:v>3641.81481481481</c:v>
                </c:pt>
                <c:pt idx="110">
                  <c:v>3641.81481481481</c:v>
                </c:pt>
                <c:pt idx="111">
                  <c:v>3641.81481481481</c:v>
                </c:pt>
                <c:pt idx="112">
                  <c:v>3641.81481481481</c:v>
                </c:pt>
                <c:pt idx="113">
                  <c:v>3641.81481481481</c:v>
                </c:pt>
                <c:pt idx="114">
                  <c:v>3641.81481481481</c:v>
                </c:pt>
                <c:pt idx="115">
                  <c:v>3641.81481481481</c:v>
                </c:pt>
                <c:pt idx="116">
                  <c:v>3641.81481481481</c:v>
                </c:pt>
                <c:pt idx="117">
                  <c:v>3641.81481481481</c:v>
                </c:pt>
                <c:pt idx="118">
                  <c:v>3641.81481481481</c:v>
                </c:pt>
                <c:pt idx="119">
                  <c:v>3641.81481481481</c:v>
                </c:pt>
                <c:pt idx="120">
                  <c:v>3641.81481481481</c:v>
                </c:pt>
                <c:pt idx="121">
                  <c:v>3641.81481481481</c:v>
                </c:pt>
                <c:pt idx="122">
                  <c:v>3641.81481481481</c:v>
                </c:pt>
                <c:pt idx="123">
                  <c:v>3641.81481481481</c:v>
                </c:pt>
                <c:pt idx="124">
                  <c:v>3641.81481481481</c:v>
                </c:pt>
                <c:pt idx="125">
                  <c:v>3641.81481481481</c:v>
                </c:pt>
                <c:pt idx="126">
                  <c:v>3641.81481481481</c:v>
                </c:pt>
                <c:pt idx="127">
                  <c:v>3641.81481481481</c:v>
                </c:pt>
                <c:pt idx="128">
                  <c:v>3641.81481481481</c:v>
                </c:pt>
                <c:pt idx="129">
                  <c:v>3641.81481481481</c:v>
                </c:pt>
                <c:pt idx="130">
                  <c:v>3641.81481481481</c:v>
                </c:pt>
                <c:pt idx="131">
                  <c:v>3641.81481481481</c:v>
                </c:pt>
                <c:pt idx="132">
                  <c:v>3641.81481481481</c:v>
                </c:pt>
                <c:pt idx="133">
                  <c:v>3641.81481481481</c:v>
                </c:pt>
                <c:pt idx="134">
                  <c:v>3641.81481481481</c:v>
                </c:pt>
                <c:pt idx="135">
                  <c:v>3641.81481481481</c:v>
                </c:pt>
                <c:pt idx="136">
                  <c:v>3641.81481481481</c:v>
                </c:pt>
                <c:pt idx="137">
                  <c:v>3641.81481481481</c:v>
                </c:pt>
                <c:pt idx="138">
                  <c:v>3641.81481481481</c:v>
                </c:pt>
                <c:pt idx="139">
                  <c:v>3641.81481481481</c:v>
                </c:pt>
                <c:pt idx="140">
                  <c:v>3641.81481481481</c:v>
                </c:pt>
                <c:pt idx="141">
                  <c:v>3641.81481481481</c:v>
                </c:pt>
                <c:pt idx="142">
                  <c:v>3641.81481481481</c:v>
                </c:pt>
                <c:pt idx="143">
                  <c:v>3641.81481481481</c:v>
                </c:pt>
                <c:pt idx="144">
                  <c:v>3641.81481481481</c:v>
                </c:pt>
                <c:pt idx="145">
                  <c:v>3641.81481481481</c:v>
                </c:pt>
                <c:pt idx="146">
                  <c:v>3641.81481481481</c:v>
                </c:pt>
                <c:pt idx="147">
                  <c:v>3641.81481481481</c:v>
                </c:pt>
                <c:pt idx="148">
                  <c:v>3641.81481481481</c:v>
                </c:pt>
                <c:pt idx="149">
                  <c:v>3641.81481481481</c:v>
                </c:pt>
                <c:pt idx="150">
                  <c:v>3641.81481481481</c:v>
                </c:pt>
                <c:pt idx="151">
                  <c:v>3641.81481481481</c:v>
                </c:pt>
                <c:pt idx="152">
                  <c:v>3641.81481481481</c:v>
                </c:pt>
                <c:pt idx="153">
                  <c:v>3641.81481481481</c:v>
                </c:pt>
                <c:pt idx="154">
                  <c:v>3641.81481481481</c:v>
                </c:pt>
                <c:pt idx="155">
                  <c:v>3641.81481481481</c:v>
                </c:pt>
                <c:pt idx="156">
                  <c:v>3641.81481481481</c:v>
                </c:pt>
                <c:pt idx="157">
                  <c:v>3641.81481481481</c:v>
                </c:pt>
                <c:pt idx="158">
                  <c:v>3641.81481481481</c:v>
                </c:pt>
                <c:pt idx="159">
                  <c:v>3641.81481481481</c:v>
                </c:pt>
                <c:pt idx="160">
                  <c:v>3641.81481481481</c:v>
                </c:pt>
                <c:pt idx="161">
                  <c:v>3641.81481481481</c:v>
                </c:pt>
                <c:pt idx="162">
                  <c:v>3641.81481481481</c:v>
                </c:pt>
                <c:pt idx="163">
                  <c:v>3641.81481481481</c:v>
                </c:pt>
                <c:pt idx="164">
                  <c:v>3641.81481481481</c:v>
                </c:pt>
                <c:pt idx="165">
                  <c:v>3641.81481481481</c:v>
                </c:pt>
                <c:pt idx="166">
                  <c:v>3641.81481481481</c:v>
                </c:pt>
                <c:pt idx="167">
                  <c:v>3641.81481481481</c:v>
                </c:pt>
                <c:pt idx="168">
                  <c:v>3641.81481481481</c:v>
                </c:pt>
                <c:pt idx="169">
                  <c:v>3641.81481481481</c:v>
                </c:pt>
                <c:pt idx="170">
                  <c:v>3641.81481481481</c:v>
                </c:pt>
                <c:pt idx="171">
                  <c:v>3641.81481481481</c:v>
                </c:pt>
                <c:pt idx="172">
                  <c:v>3641.81481481481</c:v>
                </c:pt>
                <c:pt idx="173">
                  <c:v>3641.81481481481</c:v>
                </c:pt>
                <c:pt idx="174">
                  <c:v>3641.81481481481</c:v>
                </c:pt>
                <c:pt idx="175">
                  <c:v>3641.81481481481</c:v>
                </c:pt>
                <c:pt idx="176">
                  <c:v>3641.81481481481</c:v>
                </c:pt>
                <c:pt idx="177">
                  <c:v>3641.81481481481</c:v>
                </c:pt>
                <c:pt idx="178">
                  <c:v>3641.81481481481</c:v>
                </c:pt>
                <c:pt idx="179">
                  <c:v>3641.81481481481</c:v>
                </c:pt>
                <c:pt idx="180">
                  <c:v>3641.81481481481</c:v>
                </c:pt>
                <c:pt idx="181">
                  <c:v>3641.81481481481</c:v>
                </c:pt>
                <c:pt idx="182">
                  <c:v>3641.81481481481</c:v>
                </c:pt>
                <c:pt idx="183">
                  <c:v>3641.81481481481</c:v>
                </c:pt>
                <c:pt idx="184">
                  <c:v>3641.81481481481</c:v>
                </c:pt>
                <c:pt idx="185">
                  <c:v>3641.81481481481</c:v>
                </c:pt>
                <c:pt idx="186">
                  <c:v>3641.81481481481</c:v>
                </c:pt>
                <c:pt idx="187">
                  <c:v>3641.81481481481</c:v>
                </c:pt>
                <c:pt idx="188">
                  <c:v>3641.81481481481</c:v>
                </c:pt>
                <c:pt idx="189">
                  <c:v>3641.81481481481</c:v>
                </c:pt>
                <c:pt idx="190">
                  <c:v>3641.81481481481</c:v>
                </c:pt>
                <c:pt idx="191">
                  <c:v>3641.81481481481</c:v>
                </c:pt>
                <c:pt idx="192">
                  <c:v>3641.81481481481</c:v>
                </c:pt>
                <c:pt idx="193">
                  <c:v>3641.81481481481</c:v>
                </c:pt>
                <c:pt idx="194">
                  <c:v>3641.81481481481</c:v>
                </c:pt>
                <c:pt idx="195">
                  <c:v>3641.81481481481</c:v>
                </c:pt>
                <c:pt idx="196">
                  <c:v>3641.81481481481</c:v>
                </c:pt>
                <c:pt idx="197">
                  <c:v>3641.81481481481</c:v>
                </c:pt>
                <c:pt idx="198">
                  <c:v>3641.81481481481</c:v>
                </c:pt>
                <c:pt idx="199">
                  <c:v>3641.81481481481</c:v>
                </c:pt>
                <c:pt idx="200">
                  <c:v>3641.81481481481</c:v>
                </c:pt>
                <c:pt idx="201">
                  <c:v>3641.81481481481</c:v>
                </c:pt>
                <c:pt idx="202">
                  <c:v>3641.81481481481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Trans!$D$2:$D$204</c:f>
              <c:numCache>
                <c:formatCode>General</c:formatCode>
                <c:ptCount val="203"/>
                <c:pt idx="0">
                  <c:v>505.987875555556</c:v>
                </c:pt>
                <c:pt idx="1">
                  <c:v>1858.94204222222</c:v>
                </c:pt>
                <c:pt idx="2">
                  <c:v>1717.66333851852</c:v>
                </c:pt>
                <c:pt idx="3">
                  <c:v>1555.88185703704</c:v>
                </c:pt>
                <c:pt idx="4">
                  <c:v>1470.69005809524</c:v>
                </c:pt>
                <c:pt idx="5">
                  <c:v>1323.63417185185</c:v>
                </c:pt>
                <c:pt idx="6">
                  <c:v>1107.30083851852</c:v>
                </c:pt>
                <c:pt idx="7">
                  <c:v>967.1458236942</c:v>
                </c:pt>
                <c:pt idx="8">
                  <c:v>952.635357478584</c:v>
                </c:pt>
                <c:pt idx="9">
                  <c:v>948.354889247532</c:v>
                </c:pt>
                <c:pt idx="10">
                  <c:v>914.463724779153</c:v>
                </c:pt>
                <c:pt idx="11">
                  <c:v>919.357064073286</c:v>
                </c:pt>
                <c:pt idx="12">
                  <c:v>828.308545545163</c:v>
                </c:pt>
                <c:pt idx="13">
                  <c:v>768.356793384514</c:v>
                </c:pt>
                <c:pt idx="14">
                  <c:v>750.349965233427</c:v>
                </c:pt>
                <c:pt idx="15">
                  <c:v>737.5322728708</c:v>
                </c:pt>
                <c:pt idx="16">
                  <c:v>735.216143605304</c:v>
                </c:pt>
                <c:pt idx="17">
                  <c:v>721.337144813905</c:v>
                </c:pt>
                <c:pt idx="18">
                  <c:v>684.324535628144</c:v>
                </c:pt>
                <c:pt idx="19">
                  <c:v>655.3246096802</c:v>
                </c:pt>
                <c:pt idx="20">
                  <c:v>640.597981332266</c:v>
                </c:pt>
                <c:pt idx="21">
                  <c:v>627.89172548615</c:v>
                </c:pt>
                <c:pt idx="22">
                  <c:v>620.003402795312</c:v>
                </c:pt>
                <c:pt idx="23">
                  <c:v>623.325675553869</c:v>
                </c:pt>
                <c:pt idx="24">
                  <c:v>600.613160303791</c:v>
                </c:pt>
                <c:pt idx="25">
                  <c:v>584.024671720038</c:v>
                </c:pt>
                <c:pt idx="26">
                  <c:v>572.350222643265</c:v>
                </c:pt>
                <c:pt idx="27">
                  <c:v>562.031269624811</c:v>
                </c:pt>
                <c:pt idx="28">
                  <c:v>554.183034103282</c:v>
                </c:pt>
                <c:pt idx="29">
                  <c:v>553.016104715884</c:v>
                </c:pt>
                <c:pt idx="30">
                  <c:v>550.723981963508</c:v>
                </c:pt>
                <c:pt idx="31">
                  <c:v>539.738944440454</c:v>
                </c:pt>
                <c:pt idx="32">
                  <c:v>530.705111352979</c:v>
                </c:pt>
                <c:pt idx="33">
                  <c:v>522.243088523981</c:v>
                </c:pt>
                <c:pt idx="34">
                  <c:v>516.43419444675</c:v>
                </c:pt>
                <c:pt idx="35">
                  <c:v>511.180147205363</c:v>
                </c:pt>
                <c:pt idx="36">
                  <c:v>505.712905845106</c:v>
                </c:pt>
                <c:pt idx="37">
                  <c:v>499.728660320996</c:v>
                </c:pt>
                <c:pt idx="38">
                  <c:v>494.408893205879</c:v>
                </c:pt>
                <c:pt idx="39">
                  <c:v>489.216668060661</c:v>
                </c:pt>
                <c:pt idx="40">
                  <c:v>484.832200926712</c:v>
                </c:pt>
                <c:pt idx="41">
                  <c:v>480.831761808333</c:v>
                </c:pt>
                <c:pt idx="42">
                  <c:v>476.576753377133</c:v>
                </c:pt>
                <c:pt idx="43">
                  <c:v>473.20547645223</c:v>
                </c:pt>
                <c:pt idx="44">
                  <c:v>469.738240686529</c:v>
                </c:pt>
                <c:pt idx="45">
                  <c:v>466.061588903104</c:v>
                </c:pt>
                <c:pt idx="46">
                  <c:v>463.093189973728</c:v>
                </c:pt>
                <c:pt idx="47">
                  <c:v>460.212293770264</c:v>
                </c:pt>
                <c:pt idx="48">
                  <c:v>457.352106196208</c:v>
                </c:pt>
                <c:pt idx="49">
                  <c:v>454.544249617522</c:v>
                </c:pt>
                <c:pt idx="50">
                  <c:v>452.112848003723</c:v>
                </c:pt>
                <c:pt idx="51">
                  <c:v>449.617152320479</c:v>
                </c:pt>
                <c:pt idx="52">
                  <c:v>447.329199195547</c:v>
                </c:pt>
                <c:pt idx="53">
                  <c:v>445.188191369766</c:v>
                </c:pt>
                <c:pt idx="54">
                  <c:v>442.925889890086</c:v>
                </c:pt>
                <c:pt idx="55">
                  <c:v>441.076331402763</c:v>
                </c:pt>
                <c:pt idx="56">
                  <c:v>439.244731962846</c:v>
                </c:pt>
                <c:pt idx="57">
                  <c:v>437.255191324154</c:v>
                </c:pt>
                <c:pt idx="58">
                  <c:v>435.571278921012</c:v>
                </c:pt>
                <c:pt idx="59">
                  <c:v>433.914270246608</c:v>
                </c:pt>
                <c:pt idx="60">
                  <c:v>432.275042489867</c:v>
                </c:pt>
                <c:pt idx="61">
                  <c:v>430.644897960399</c:v>
                </c:pt>
                <c:pt idx="62">
                  <c:v>429.224680562278</c:v>
                </c:pt>
                <c:pt idx="63">
                  <c:v>427.757788897907</c:v>
                </c:pt>
                <c:pt idx="64">
                  <c:v>426.368940391735</c:v>
                </c:pt>
                <c:pt idx="65">
                  <c:v>425.085738285565</c:v>
                </c:pt>
                <c:pt idx="66">
                  <c:v>423.709732892199</c:v>
                </c:pt>
                <c:pt idx="67">
                  <c:v>422.547240480756</c:v>
                </c:pt>
                <c:pt idx="68">
                  <c:v>421.410902550088</c:v>
                </c:pt>
                <c:pt idx="69">
                  <c:v>420.169960714696</c:v>
                </c:pt>
                <c:pt idx="70">
                  <c:v>419.107101283669</c:v>
                </c:pt>
                <c:pt idx="71">
                  <c:v>418.043905583128</c:v>
                </c:pt>
                <c:pt idx="72">
                  <c:v>416.994173468586</c:v>
                </c:pt>
                <c:pt idx="73">
                  <c:v>415.939617058543</c:v>
                </c:pt>
                <c:pt idx="74">
                  <c:v>415.018543983013</c:v>
                </c:pt>
                <c:pt idx="75">
                  <c:v>414.060903234697</c:v>
                </c:pt>
                <c:pt idx="76">
                  <c:v>413.127733103629</c:v>
                </c:pt>
                <c:pt idx="77">
                  <c:v>412.288962178572</c:v>
                </c:pt>
                <c:pt idx="78">
                  <c:v>411.372740660328</c:v>
                </c:pt>
                <c:pt idx="79">
                  <c:v>410.581546329012</c:v>
                </c:pt>
                <c:pt idx="80">
                  <c:v>409.814542263935</c:v>
                </c:pt>
                <c:pt idx="81">
                  <c:v>408.969621343689</c:v>
                </c:pt>
                <c:pt idx="82">
                  <c:v>408.252532364251</c:v>
                </c:pt>
                <c:pt idx="83">
                  <c:v>407.515898894141</c:v>
                </c:pt>
                <c:pt idx="84">
                  <c:v>406.791425679317</c:v>
                </c:pt>
                <c:pt idx="85">
                  <c:v>406.059713936682</c:v>
                </c:pt>
                <c:pt idx="86">
                  <c:v>405.426215454207</c:v>
                </c:pt>
                <c:pt idx="87">
                  <c:v>404.760375322399</c:v>
                </c:pt>
                <c:pt idx="88">
                  <c:v>404.087047938213</c:v>
                </c:pt>
                <c:pt idx="89">
                  <c:v>403.510756438923</c:v>
                </c:pt>
                <c:pt idx="90">
                  <c:v>402.864291420447</c:v>
                </c:pt>
                <c:pt idx="91">
                  <c:v>402.297559068693</c:v>
                </c:pt>
                <c:pt idx="92">
                  <c:v>401.752204275862</c:v>
                </c:pt>
                <c:pt idx="93">
                  <c:v>401.14111888763</c:v>
                </c:pt>
                <c:pt idx="94">
                  <c:v>400.643418146761</c:v>
                </c:pt>
                <c:pt idx="95">
                  <c:v>400.106703231668</c:v>
                </c:pt>
                <c:pt idx="96">
                  <c:v>399.582149445</c:v>
                </c:pt>
                <c:pt idx="97">
                  <c:v>399.051334942515</c:v>
                </c:pt>
                <c:pt idx="98">
                  <c:v>398.605452102152</c:v>
                </c:pt>
                <c:pt idx="99">
                  <c:v>398.128910513007</c:v>
                </c:pt>
                <c:pt idx="100">
                  <c:v>397.614413544923</c:v>
                </c:pt>
                <c:pt idx="101">
                  <c:v>397.216175793279</c:v>
                </c:pt>
                <c:pt idx="102">
                  <c:v>396.748459490835</c:v>
                </c:pt>
                <c:pt idx="103">
                  <c:v>396.333840556784</c:v>
                </c:pt>
                <c:pt idx="104">
                  <c:v>395.937054697592</c:v>
                </c:pt>
                <c:pt idx="105">
                  <c:v>395.476104493814</c:v>
                </c:pt>
                <c:pt idx="106">
                  <c:v>395.146345392188</c:v>
                </c:pt>
                <c:pt idx="107">
                  <c:v>394.74700390253</c:v>
                </c:pt>
                <c:pt idx="108">
                  <c:v>394.3617512311</c:v>
                </c:pt>
                <c:pt idx="109">
                  <c:v>393.972384889052</c:v>
                </c:pt>
                <c:pt idx="110">
                  <c:v>393.674792086882</c:v>
                </c:pt>
                <c:pt idx="111">
                  <c:v>393.351888018259</c:v>
                </c:pt>
                <c:pt idx="112">
                  <c:v>392.935264342078</c:v>
                </c:pt>
                <c:pt idx="113">
                  <c:v>392.692952425431</c:v>
                </c:pt>
                <c:pt idx="114">
                  <c:v>392.379283418122</c:v>
                </c:pt>
                <c:pt idx="115">
                  <c:v>392.100903662152</c:v>
                </c:pt>
                <c:pt idx="116">
                  <c:v>391.826082529614</c:v>
                </c:pt>
                <c:pt idx="117">
                  <c:v>391.473589272211</c:v>
                </c:pt>
                <c:pt idx="118">
                  <c:v>391.357632863281</c:v>
                </c:pt>
                <c:pt idx="119">
                  <c:v>391.094286038365</c:v>
                </c:pt>
                <c:pt idx="120">
                  <c:v>390.857772907979</c:v>
                </c:pt>
                <c:pt idx="121">
                  <c:v>390.613451049602</c:v>
                </c:pt>
                <c:pt idx="122">
                  <c:v>390.517931154588</c:v>
                </c:pt>
                <c:pt idx="123">
                  <c:v>390.499991167219</c:v>
                </c:pt>
                <c:pt idx="124">
                  <c:v>390.149530864824</c:v>
                </c:pt>
                <c:pt idx="125">
                  <c:v>390.49573755122</c:v>
                </c:pt>
                <c:pt idx="126">
                  <c:v>390.52754760205</c:v>
                </c:pt>
                <c:pt idx="127">
                  <c:v>390.677752673831</c:v>
                </c:pt>
                <c:pt idx="128">
                  <c:v>390.532114618255</c:v>
                </c:pt>
                <c:pt idx="129">
                  <c:v>390.566323643848</c:v>
                </c:pt>
                <c:pt idx="130">
                  <c:v>390.339685768147</c:v>
                </c:pt>
                <c:pt idx="131">
                  <c:v>390.505763770023</c:v>
                </c:pt>
                <c:pt idx="132">
                  <c:v>390.485431792239</c:v>
                </c:pt>
                <c:pt idx="133">
                  <c:v>390.463419770289</c:v>
                </c:pt>
                <c:pt idx="134">
                  <c:v>390.472562897028</c:v>
                </c:pt>
                <c:pt idx="135">
                  <c:v>390.410683980804</c:v>
                </c:pt>
                <c:pt idx="136">
                  <c:v>390.406621956946</c:v>
                </c:pt>
                <c:pt idx="137">
                  <c:v>390.39751631552</c:v>
                </c:pt>
                <c:pt idx="138">
                  <c:v>390.416378929987</c:v>
                </c:pt>
                <c:pt idx="139">
                  <c:v>390.383126101338</c:v>
                </c:pt>
                <c:pt idx="140">
                  <c:v>390.408497479186</c:v>
                </c:pt>
                <c:pt idx="141">
                  <c:v>390.388413145806</c:v>
                </c:pt>
                <c:pt idx="142">
                  <c:v>390.383937202224</c:v>
                </c:pt>
                <c:pt idx="143">
                  <c:v>390.345089683539</c:v>
                </c:pt>
                <c:pt idx="144">
                  <c:v>390.387429770351</c:v>
                </c:pt>
                <c:pt idx="145">
                  <c:v>390.383723393649</c:v>
                </c:pt>
                <c:pt idx="146">
                  <c:v>390.402605913971</c:v>
                </c:pt>
                <c:pt idx="147">
                  <c:v>390.392258771428</c:v>
                </c:pt>
                <c:pt idx="148">
                  <c:v>390.385049081425</c:v>
                </c:pt>
                <c:pt idx="149">
                  <c:v>390.382023432742</c:v>
                </c:pt>
                <c:pt idx="150">
                  <c:v>390.381556094443</c:v>
                </c:pt>
                <c:pt idx="151">
                  <c:v>390.381363300788</c:v>
                </c:pt>
                <c:pt idx="152">
                  <c:v>390.394447604017</c:v>
                </c:pt>
                <c:pt idx="153">
                  <c:v>390.403095764176</c:v>
                </c:pt>
                <c:pt idx="154">
                  <c:v>390.395053854537</c:v>
                </c:pt>
                <c:pt idx="155">
                  <c:v>390.395588469665</c:v>
                </c:pt>
                <c:pt idx="156">
                  <c:v>390.395563351776</c:v>
                </c:pt>
                <c:pt idx="157">
                  <c:v>390.394294152186</c:v>
                </c:pt>
                <c:pt idx="158">
                  <c:v>390.389488637272</c:v>
                </c:pt>
                <c:pt idx="159">
                  <c:v>390.394492699707</c:v>
                </c:pt>
                <c:pt idx="160">
                  <c:v>390.395116750464</c:v>
                </c:pt>
                <c:pt idx="161">
                  <c:v>390.396688857869</c:v>
                </c:pt>
                <c:pt idx="162">
                  <c:v>390.396246000552</c:v>
                </c:pt>
                <c:pt idx="163">
                  <c:v>390.393527453272</c:v>
                </c:pt>
                <c:pt idx="164">
                  <c:v>390.392349452625</c:v>
                </c:pt>
                <c:pt idx="165">
                  <c:v>390.393446058121</c:v>
                </c:pt>
                <c:pt idx="166">
                  <c:v>390.392289781125</c:v>
                </c:pt>
                <c:pt idx="167">
                  <c:v>390.394203987549</c:v>
                </c:pt>
                <c:pt idx="168">
                  <c:v>390.394003188551</c:v>
                </c:pt>
                <c:pt idx="169">
                  <c:v>390.394401531334</c:v>
                </c:pt>
                <c:pt idx="170">
                  <c:v>390.393676244489</c:v>
                </c:pt>
                <c:pt idx="171">
                  <c:v>390.393479378265</c:v>
                </c:pt>
                <c:pt idx="172">
                  <c:v>390.393455477181</c:v>
                </c:pt>
                <c:pt idx="173">
                  <c:v>390.393500695445</c:v>
                </c:pt>
                <c:pt idx="174">
                  <c:v>390.393493048821</c:v>
                </c:pt>
                <c:pt idx="175">
                  <c:v>390.393180824523</c:v>
                </c:pt>
                <c:pt idx="176">
                  <c:v>390.393495734991</c:v>
                </c:pt>
                <c:pt idx="177">
                  <c:v>390.393640911998</c:v>
                </c:pt>
                <c:pt idx="178">
                  <c:v>390.393679081768</c:v>
                </c:pt>
                <c:pt idx="179">
                  <c:v>390.393684745506</c:v>
                </c:pt>
                <c:pt idx="180">
                  <c:v>390.393832977436</c:v>
                </c:pt>
                <c:pt idx="181">
                  <c:v>390.393589819047</c:v>
                </c:pt>
                <c:pt idx="182">
                  <c:v>390.393587012773</c:v>
                </c:pt>
                <c:pt idx="183">
                  <c:v>390.393781375627</c:v>
                </c:pt>
                <c:pt idx="184">
                  <c:v>390.393579928099</c:v>
                </c:pt>
                <c:pt idx="185">
                  <c:v>390.393574302515</c:v>
                </c:pt>
                <c:pt idx="186">
                  <c:v>390.393448734719</c:v>
                </c:pt>
                <c:pt idx="187">
                  <c:v>390.393624984446</c:v>
                </c:pt>
                <c:pt idx="188">
                  <c:v>390.393654113932</c:v>
                </c:pt>
                <c:pt idx="189">
                  <c:v>390.393618830078</c:v>
                </c:pt>
                <c:pt idx="190">
                  <c:v>390.393618493536</c:v>
                </c:pt>
                <c:pt idx="191">
                  <c:v>390.39363367169</c:v>
                </c:pt>
                <c:pt idx="192">
                  <c:v>390.393646375106</c:v>
                </c:pt>
                <c:pt idx="193">
                  <c:v>390.393675571198</c:v>
                </c:pt>
                <c:pt idx="194">
                  <c:v>390.393555956966</c:v>
                </c:pt>
                <c:pt idx="195">
                  <c:v>390.393648697874</c:v>
                </c:pt>
                <c:pt idx="196">
                  <c:v>390.393657888822</c:v>
                </c:pt>
                <c:pt idx="197">
                  <c:v>390.393623014571</c:v>
                </c:pt>
                <c:pt idx="198">
                  <c:v>390.393655430044</c:v>
                </c:pt>
                <c:pt idx="199">
                  <c:v>390.393653995753</c:v>
                </c:pt>
                <c:pt idx="200">
                  <c:v>390.39365631806</c:v>
                </c:pt>
                <c:pt idx="201">
                  <c:v>390.393642732491</c:v>
                </c:pt>
                <c:pt idx="202">
                  <c:v>390.393636764404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Trans!$E$2:$E$204</c:f>
              <c:numCache>
                <c:formatCode>General</c:formatCode>
                <c:ptCount val="203"/>
                <c:pt idx="0">
                  <c:v>150.328240740741</c:v>
                </c:pt>
                <c:pt idx="1">
                  <c:v>1503.28240740741</c:v>
                </c:pt>
                <c:pt idx="2">
                  <c:v>1362.0037037037</c:v>
                </c:pt>
                <c:pt idx="3">
                  <c:v>1200.22222222222</c:v>
                </c:pt>
                <c:pt idx="4">
                  <c:v>1115.03042328042</c:v>
                </c:pt>
                <c:pt idx="5">
                  <c:v>967.974537037037</c:v>
                </c:pt>
                <c:pt idx="6">
                  <c:v>751.641203703703</c:v>
                </c:pt>
                <c:pt idx="7">
                  <c:v>611.486188879385</c:v>
                </c:pt>
                <c:pt idx="8">
                  <c:v>596.975722663769</c:v>
                </c:pt>
                <c:pt idx="9">
                  <c:v>592.695254432717</c:v>
                </c:pt>
                <c:pt idx="10">
                  <c:v>558.804089964338</c:v>
                </c:pt>
                <c:pt idx="11">
                  <c:v>563.697429258471</c:v>
                </c:pt>
                <c:pt idx="12">
                  <c:v>472.648910730348</c:v>
                </c:pt>
                <c:pt idx="13">
                  <c:v>412.6971585697</c:v>
                </c:pt>
                <c:pt idx="14">
                  <c:v>394.690330418612</c:v>
                </c:pt>
                <c:pt idx="15">
                  <c:v>381.872638055986</c:v>
                </c:pt>
                <c:pt idx="16">
                  <c:v>379.556508790489</c:v>
                </c:pt>
                <c:pt idx="17">
                  <c:v>365.67750999909</c:v>
                </c:pt>
                <c:pt idx="18">
                  <c:v>328.664900813329</c:v>
                </c:pt>
                <c:pt idx="19">
                  <c:v>299.664974865385</c:v>
                </c:pt>
                <c:pt idx="20">
                  <c:v>284.938346517451</c:v>
                </c:pt>
                <c:pt idx="21">
                  <c:v>272.232090671335</c:v>
                </c:pt>
                <c:pt idx="22">
                  <c:v>264.343767980497</c:v>
                </c:pt>
                <c:pt idx="23">
                  <c:v>267.666040739054</c:v>
                </c:pt>
                <c:pt idx="24">
                  <c:v>244.953525488976</c:v>
                </c:pt>
                <c:pt idx="25">
                  <c:v>228.365036905224</c:v>
                </c:pt>
                <c:pt idx="26">
                  <c:v>216.690587828451</c:v>
                </c:pt>
                <c:pt idx="27">
                  <c:v>206.371634809996</c:v>
                </c:pt>
                <c:pt idx="28">
                  <c:v>198.523399288467</c:v>
                </c:pt>
                <c:pt idx="29">
                  <c:v>197.356469901069</c:v>
                </c:pt>
                <c:pt idx="30">
                  <c:v>195.064347148693</c:v>
                </c:pt>
                <c:pt idx="31">
                  <c:v>184.07930962564</c:v>
                </c:pt>
                <c:pt idx="32">
                  <c:v>175.045476538165</c:v>
                </c:pt>
                <c:pt idx="33">
                  <c:v>166.583453709166</c:v>
                </c:pt>
                <c:pt idx="34">
                  <c:v>160.774559631935</c:v>
                </c:pt>
                <c:pt idx="35">
                  <c:v>155.520512390549</c:v>
                </c:pt>
                <c:pt idx="36">
                  <c:v>150.053271030292</c:v>
                </c:pt>
                <c:pt idx="37">
                  <c:v>144.069025506181</c:v>
                </c:pt>
                <c:pt idx="38">
                  <c:v>138.749258391065</c:v>
                </c:pt>
                <c:pt idx="39">
                  <c:v>133.557033245846</c:v>
                </c:pt>
                <c:pt idx="40">
                  <c:v>129.172566111897</c:v>
                </c:pt>
                <c:pt idx="41">
                  <c:v>125.172126993518</c:v>
                </c:pt>
                <c:pt idx="42">
                  <c:v>120.917118562318</c:v>
                </c:pt>
                <c:pt idx="43">
                  <c:v>117.545841637415</c:v>
                </c:pt>
                <c:pt idx="44">
                  <c:v>114.078605871714</c:v>
                </c:pt>
                <c:pt idx="45">
                  <c:v>110.401954088289</c:v>
                </c:pt>
                <c:pt idx="46">
                  <c:v>107.433555158913</c:v>
                </c:pt>
                <c:pt idx="47">
                  <c:v>104.55265895545</c:v>
                </c:pt>
                <c:pt idx="48">
                  <c:v>101.692471381393</c:v>
                </c:pt>
                <c:pt idx="49">
                  <c:v>98.8846148027077</c:v>
                </c:pt>
                <c:pt idx="50">
                  <c:v>96.4532131889081</c:v>
                </c:pt>
                <c:pt idx="51">
                  <c:v>93.957517505664</c:v>
                </c:pt>
                <c:pt idx="52">
                  <c:v>91.669564380732</c:v>
                </c:pt>
                <c:pt idx="53">
                  <c:v>89.5285565549508</c:v>
                </c:pt>
                <c:pt idx="54">
                  <c:v>87.2662550752712</c:v>
                </c:pt>
                <c:pt idx="55">
                  <c:v>85.4166965879478</c:v>
                </c:pt>
                <c:pt idx="56">
                  <c:v>83.5850971480311</c:v>
                </c:pt>
                <c:pt idx="57">
                  <c:v>81.5955565093389</c:v>
                </c:pt>
                <c:pt idx="58">
                  <c:v>79.911644106197</c:v>
                </c:pt>
                <c:pt idx="59">
                  <c:v>78.2546354317933</c:v>
                </c:pt>
                <c:pt idx="60">
                  <c:v>76.6154076750523</c:v>
                </c:pt>
                <c:pt idx="61">
                  <c:v>74.9852631455846</c:v>
                </c:pt>
                <c:pt idx="62">
                  <c:v>73.5650457474633</c:v>
                </c:pt>
                <c:pt idx="63">
                  <c:v>72.0981540830918</c:v>
                </c:pt>
                <c:pt idx="64">
                  <c:v>70.7093055769204</c:v>
                </c:pt>
                <c:pt idx="65">
                  <c:v>69.4261034707504</c:v>
                </c:pt>
                <c:pt idx="66">
                  <c:v>68.0500980773846</c:v>
                </c:pt>
                <c:pt idx="67">
                  <c:v>66.8876056659414</c:v>
                </c:pt>
                <c:pt idx="68">
                  <c:v>65.7512677352729</c:v>
                </c:pt>
                <c:pt idx="69">
                  <c:v>64.5103258998811</c:v>
                </c:pt>
                <c:pt idx="70">
                  <c:v>63.4474664688543</c:v>
                </c:pt>
                <c:pt idx="71">
                  <c:v>62.3842707683129</c:v>
                </c:pt>
                <c:pt idx="72">
                  <c:v>61.3345386537707</c:v>
                </c:pt>
                <c:pt idx="73">
                  <c:v>60.2799822437286</c:v>
                </c:pt>
                <c:pt idx="74">
                  <c:v>59.3589091681978</c:v>
                </c:pt>
                <c:pt idx="75">
                  <c:v>58.4012684198819</c:v>
                </c:pt>
                <c:pt idx="76">
                  <c:v>57.4680982888144</c:v>
                </c:pt>
                <c:pt idx="77">
                  <c:v>56.6293273637567</c:v>
                </c:pt>
                <c:pt idx="78">
                  <c:v>55.7131058455135</c:v>
                </c:pt>
                <c:pt idx="79">
                  <c:v>54.9219115141972</c:v>
                </c:pt>
                <c:pt idx="80">
                  <c:v>54.1549074491196</c:v>
                </c:pt>
                <c:pt idx="81">
                  <c:v>53.3099865288742</c:v>
                </c:pt>
                <c:pt idx="82">
                  <c:v>52.5928975494358</c:v>
                </c:pt>
                <c:pt idx="83">
                  <c:v>51.8562640793264</c:v>
                </c:pt>
                <c:pt idx="84">
                  <c:v>51.1317908645018</c:v>
                </c:pt>
                <c:pt idx="85">
                  <c:v>50.4000791218669</c:v>
                </c:pt>
                <c:pt idx="86">
                  <c:v>49.766580639392</c:v>
                </c:pt>
                <c:pt idx="87">
                  <c:v>49.1007405075838</c:v>
                </c:pt>
                <c:pt idx="88">
                  <c:v>48.4274131233986</c:v>
                </c:pt>
                <c:pt idx="89">
                  <c:v>47.8511216241087</c:v>
                </c:pt>
                <c:pt idx="90">
                  <c:v>47.2046566056321</c:v>
                </c:pt>
                <c:pt idx="91">
                  <c:v>46.6379242538782</c:v>
                </c:pt>
                <c:pt idx="92">
                  <c:v>46.0925694610474</c:v>
                </c:pt>
                <c:pt idx="93">
                  <c:v>45.4814840728154</c:v>
                </c:pt>
                <c:pt idx="94">
                  <c:v>44.9837833319462</c:v>
                </c:pt>
                <c:pt idx="95">
                  <c:v>44.4470684168529</c:v>
                </c:pt>
                <c:pt idx="96">
                  <c:v>43.9225146301854</c:v>
                </c:pt>
                <c:pt idx="97">
                  <c:v>43.3917001277002</c:v>
                </c:pt>
                <c:pt idx="98">
                  <c:v>42.9458172873368</c:v>
                </c:pt>
                <c:pt idx="99">
                  <c:v>42.4692756981918</c:v>
                </c:pt>
                <c:pt idx="100">
                  <c:v>41.9547787301079</c:v>
                </c:pt>
                <c:pt idx="101">
                  <c:v>41.5565409784638</c:v>
                </c:pt>
                <c:pt idx="102">
                  <c:v>41.0888246760204</c:v>
                </c:pt>
                <c:pt idx="103">
                  <c:v>40.6742057419693</c:v>
                </c:pt>
                <c:pt idx="104">
                  <c:v>40.2774198827775</c:v>
                </c:pt>
                <c:pt idx="105">
                  <c:v>39.8164696789992</c:v>
                </c:pt>
                <c:pt idx="106">
                  <c:v>39.4867105773735</c:v>
                </c:pt>
                <c:pt idx="107">
                  <c:v>39.0873690877157</c:v>
                </c:pt>
                <c:pt idx="108">
                  <c:v>38.702116416285</c:v>
                </c:pt>
                <c:pt idx="109">
                  <c:v>38.3127500742368</c:v>
                </c:pt>
                <c:pt idx="110">
                  <c:v>38.0151572720667</c:v>
                </c:pt>
                <c:pt idx="111">
                  <c:v>37.6922532034444</c:v>
                </c:pt>
                <c:pt idx="112">
                  <c:v>37.2756295272634</c:v>
                </c:pt>
                <c:pt idx="113">
                  <c:v>37.033317610616</c:v>
                </c:pt>
                <c:pt idx="114">
                  <c:v>36.7196486033074</c:v>
                </c:pt>
                <c:pt idx="115">
                  <c:v>36.4412688473376</c:v>
                </c:pt>
                <c:pt idx="116">
                  <c:v>36.1664477147996</c:v>
                </c:pt>
                <c:pt idx="117">
                  <c:v>35.8139544573965</c:v>
                </c:pt>
                <c:pt idx="118">
                  <c:v>35.6979980484661</c:v>
                </c:pt>
                <c:pt idx="119">
                  <c:v>35.4346512235504</c:v>
                </c:pt>
                <c:pt idx="120">
                  <c:v>35.1981380931643</c:v>
                </c:pt>
                <c:pt idx="121">
                  <c:v>34.9538162347866</c:v>
                </c:pt>
                <c:pt idx="122">
                  <c:v>34.8582963397733</c:v>
                </c:pt>
                <c:pt idx="123">
                  <c:v>34.8403563524047</c:v>
                </c:pt>
                <c:pt idx="124">
                  <c:v>34.4898960500091</c:v>
                </c:pt>
                <c:pt idx="125">
                  <c:v>34.8361027364052</c:v>
                </c:pt>
                <c:pt idx="126">
                  <c:v>34.8679127872347</c:v>
                </c:pt>
                <c:pt idx="127">
                  <c:v>35.0181178590161</c:v>
                </c:pt>
                <c:pt idx="128">
                  <c:v>34.8724798034405</c:v>
                </c:pt>
                <c:pt idx="129">
                  <c:v>34.9066888290333</c:v>
                </c:pt>
                <c:pt idx="130">
                  <c:v>34.6800509533327</c:v>
                </c:pt>
                <c:pt idx="131">
                  <c:v>34.846128955208</c:v>
                </c:pt>
                <c:pt idx="132">
                  <c:v>34.8257969774241</c:v>
                </c:pt>
                <c:pt idx="133">
                  <c:v>34.8037849554737</c:v>
                </c:pt>
                <c:pt idx="134">
                  <c:v>34.8129280822134</c:v>
                </c:pt>
                <c:pt idx="135">
                  <c:v>34.7510491659893</c:v>
                </c:pt>
                <c:pt idx="136">
                  <c:v>34.7469871421313</c:v>
                </c:pt>
                <c:pt idx="137">
                  <c:v>34.737881500705</c:v>
                </c:pt>
                <c:pt idx="138">
                  <c:v>34.7567441151723</c:v>
                </c:pt>
                <c:pt idx="139">
                  <c:v>34.7234912865231</c:v>
                </c:pt>
                <c:pt idx="140">
                  <c:v>34.7488626643713</c:v>
                </c:pt>
                <c:pt idx="141">
                  <c:v>34.7287783309911</c:v>
                </c:pt>
                <c:pt idx="142">
                  <c:v>34.7243023874096</c:v>
                </c:pt>
                <c:pt idx="143">
                  <c:v>34.6854548687247</c:v>
                </c:pt>
                <c:pt idx="144">
                  <c:v>34.7277949555365</c:v>
                </c:pt>
                <c:pt idx="145">
                  <c:v>34.7240885788348</c:v>
                </c:pt>
                <c:pt idx="146">
                  <c:v>34.7429710991559</c:v>
                </c:pt>
                <c:pt idx="147">
                  <c:v>34.7326239566129</c:v>
                </c:pt>
                <c:pt idx="148">
                  <c:v>34.7254142666106</c:v>
                </c:pt>
                <c:pt idx="149">
                  <c:v>34.7223886179272</c:v>
                </c:pt>
                <c:pt idx="150">
                  <c:v>34.7219212796285</c:v>
                </c:pt>
                <c:pt idx="151">
                  <c:v>34.7217284859727</c:v>
                </c:pt>
                <c:pt idx="152">
                  <c:v>34.7348127892017</c:v>
                </c:pt>
                <c:pt idx="153">
                  <c:v>34.7434609493611</c:v>
                </c:pt>
                <c:pt idx="154">
                  <c:v>34.7354190397222</c:v>
                </c:pt>
                <c:pt idx="155">
                  <c:v>34.7359536548499</c:v>
                </c:pt>
                <c:pt idx="156">
                  <c:v>34.7359285369617</c:v>
                </c:pt>
                <c:pt idx="157">
                  <c:v>34.7346593373709</c:v>
                </c:pt>
                <c:pt idx="158">
                  <c:v>34.729853822457</c:v>
                </c:pt>
                <c:pt idx="159">
                  <c:v>34.7348578848922</c:v>
                </c:pt>
                <c:pt idx="160">
                  <c:v>34.7354819356496</c:v>
                </c:pt>
                <c:pt idx="161">
                  <c:v>34.7370540430539</c:v>
                </c:pt>
                <c:pt idx="162">
                  <c:v>34.7366111857375</c:v>
                </c:pt>
                <c:pt idx="163">
                  <c:v>34.7338926384577</c:v>
                </c:pt>
                <c:pt idx="164">
                  <c:v>34.7327146378106</c:v>
                </c:pt>
                <c:pt idx="165">
                  <c:v>34.7338112433064</c:v>
                </c:pt>
                <c:pt idx="166">
                  <c:v>34.7326549663107</c:v>
                </c:pt>
                <c:pt idx="167">
                  <c:v>34.7345691727341</c:v>
                </c:pt>
                <c:pt idx="168">
                  <c:v>34.7343683737359</c:v>
                </c:pt>
                <c:pt idx="169">
                  <c:v>34.734766716519</c:v>
                </c:pt>
                <c:pt idx="170">
                  <c:v>34.7340414296739</c:v>
                </c:pt>
                <c:pt idx="171">
                  <c:v>34.7338445634504</c:v>
                </c:pt>
                <c:pt idx="172">
                  <c:v>34.7338206623658</c:v>
                </c:pt>
                <c:pt idx="173">
                  <c:v>34.7338658806299</c:v>
                </c:pt>
                <c:pt idx="174">
                  <c:v>34.7338582340065</c:v>
                </c:pt>
                <c:pt idx="175">
                  <c:v>34.7335460097078</c:v>
                </c:pt>
                <c:pt idx="176">
                  <c:v>34.7338609201761</c:v>
                </c:pt>
                <c:pt idx="177">
                  <c:v>34.7340060971829</c:v>
                </c:pt>
                <c:pt idx="178">
                  <c:v>34.7340442669531</c:v>
                </c:pt>
                <c:pt idx="179">
                  <c:v>34.734049930691</c:v>
                </c:pt>
                <c:pt idx="180">
                  <c:v>34.7341981626207</c:v>
                </c:pt>
                <c:pt idx="181">
                  <c:v>34.7339550042325</c:v>
                </c:pt>
                <c:pt idx="182">
                  <c:v>34.7339521979583</c:v>
                </c:pt>
                <c:pt idx="183">
                  <c:v>34.7341465608119</c:v>
                </c:pt>
                <c:pt idx="184">
                  <c:v>34.7339451132844</c:v>
                </c:pt>
                <c:pt idx="185">
                  <c:v>34.7339394877007</c:v>
                </c:pt>
                <c:pt idx="186">
                  <c:v>34.7338139199042</c:v>
                </c:pt>
                <c:pt idx="187">
                  <c:v>34.7339901696311</c:v>
                </c:pt>
                <c:pt idx="188">
                  <c:v>34.7340192991178</c:v>
                </c:pt>
                <c:pt idx="189">
                  <c:v>34.7339840152636</c:v>
                </c:pt>
                <c:pt idx="190">
                  <c:v>34.7339836787214</c:v>
                </c:pt>
                <c:pt idx="191">
                  <c:v>34.7339988568757</c:v>
                </c:pt>
                <c:pt idx="192">
                  <c:v>34.7340115602911</c:v>
                </c:pt>
                <c:pt idx="193">
                  <c:v>34.7340407563833</c:v>
                </c:pt>
                <c:pt idx="194">
                  <c:v>34.7339211421514</c:v>
                </c:pt>
                <c:pt idx="195">
                  <c:v>34.734013883059</c:v>
                </c:pt>
                <c:pt idx="196">
                  <c:v>34.7340230740071</c:v>
                </c:pt>
                <c:pt idx="197">
                  <c:v>34.7339881997565</c:v>
                </c:pt>
                <c:pt idx="198">
                  <c:v>34.7340206152296</c:v>
                </c:pt>
                <c:pt idx="199">
                  <c:v>34.7340191809381</c:v>
                </c:pt>
                <c:pt idx="200">
                  <c:v>34.7340215032448</c:v>
                </c:pt>
                <c:pt idx="201">
                  <c:v>34.7340079176763</c:v>
                </c:pt>
                <c:pt idx="202">
                  <c:v>34.7340019495894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23.0806937072303</c:v>
                </c:pt>
                <c:pt idx="2">
                  <c:v>24.884455056809</c:v>
                </c:pt>
                <c:pt idx="3">
                  <c:v>17.3295931423642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23.6174540260031</c:v>
                </c:pt>
                <c:pt idx="2">
                  <c:v>8.36655585763605</c:v>
                </c:pt>
                <c:pt idx="3">
                  <c:v>2.67834395899924</c:v>
                </c:pt>
                <c:pt idx="4">
                  <c:v>1.31549045769203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0.536760318772797</c:v>
                </c:pt>
                <c:pt idx="2">
                  <c:v>6.5627945080573</c:v>
                </c:pt>
                <c:pt idx="3">
                  <c:v>10.233205873444</c:v>
                </c:pt>
                <c:pt idx="4">
                  <c:v>18.6450836000563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32.9083490256378</c:v>
                </c:pt>
                <c:pt idx="2">
                  <c:v>33.4591605343575</c:v>
                </c:pt>
                <c:pt idx="3">
                  <c:v>22.5142987799517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34.5136343439616</c:v>
                </c:pt>
                <c:pt idx="2">
                  <c:v>8.36655585763605</c:v>
                </c:pt>
                <c:pt idx="3">
                  <c:v>2.67834395899924</c:v>
                </c:pt>
                <c:pt idx="4">
                  <c:v>1.31549045769203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1.60528531832379</c:v>
                </c:pt>
                <c:pt idx="2">
                  <c:v>7.81574434891633</c:v>
                </c:pt>
                <c:pt idx="3">
                  <c:v>13.623205713405</c:v>
                </c:pt>
                <c:pt idx="4">
                  <c:v>23.8297892376437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23.0189137539806</c:v>
                </c:pt>
                <c:pt idx="2">
                  <c:v>12.7219881824942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23.5542373296545</c:v>
                </c:pt>
                <c:pt idx="2">
                  <c:v>2.67834395899924</c:v>
                </c:pt>
                <c:pt idx="3">
                  <c:v>1.31549045769203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0.535323575673967</c:v>
                </c:pt>
                <c:pt idx="2">
                  <c:v>12.9752695304857</c:v>
                </c:pt>
                <c:pt idx="3">
                  <c:v>14.0374786401862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12981077.3653556</v>
      </c>
      <c r="C2">
        <v>0</v>
      </c>
      <c r="D2">
        <v>4915728.42484962</v>
      </c>
      <c r="E2">
        <v>5794123.04726442</v>
      </c>
      <c r="F2">
        <v>1081213.2482375</v>
      </c>
      <c r="G2">
        <v>1190012.64500409</v>
      </c>
    </row>
    <row r="3" spans="1:7">
      <c r="A3">
        <v>1</v>
      </c>
      <c r="B3">
        <v>42527765.0723612</v>
      </c>
      <c r="C3">
        <v>573117.55653293</v>
      </c>
      <c r="D3">
        <v>20976420.5547681</v>
      </c>
      <c r="E3">
        <v>5794123.04726442</v>
      </c>
      <c r="F3">
        <v>10812132.482375</v>
      </c>
      <c r="G3">
        <v>4371971.43142075</v>
      </c>
    </row>
    <row r="4" spans="1:7">
      <c r="A4">
        <v>2</v>
      </c>
      <c r="B4">
        <v>39602413.2726134</v>
      </c>
      <c r="C4">
        <v>560454.485716023</v>
      </c>
      <c r="D4">
        <v>19247652.1613048</v>
      </c>
      <c r="E4">
        <v>5794123.04726442</v>
      </c>
      <c r="F4">
        <v>9960479.879</v>
      </c>
      <c r="G4">
        <v>4039703.69932816</v>
      </c>
    </row>
    <row r="5" spans="1:7">
      <c r="A5">
        <v>3</v>
      </c>
      <c r="B5">
        <v>35526369.934358</v>
      </c>
      <c r="C5">
        <v>520046.947906349</v>
      </c>
      <c r="D5">
        <v>16879488.4451044</v>
      </c>
      <c r="E5">
        <v>5794123.04726442</v>
      </c>
      <c r="F5">
        <v>8673495.18979167</v>
      </c>
      <c r="G5">
        <v>3659216.30429112</v>
      </c>
    </row>
    <row r="6" spans="1:7">
      <c r="A6">
        <v>4</v>
      </c>
      <c r="B6">
        <v>34118643.5070417</v>
      </c>
      <c r="C6">
        <v>512551.741139432</v>
      </c>
      <c r="D6">
        <v>16257075.034231</v>
      </c>
      <c r="E6">
        <v>5794123.04726442</v>
      </c>
      <c r="F6">
        <v>8096036.564375</v>
      </c>
      <c r="G6">
        <v>3458857.12003187</v>
      </c>
    </row>
    <row r="7" spans="1:7">
      <c r="A7">
        <v>5</v>
      </c>
      <c r="B7">
        <v>30866239.1890833</v>
      </c>
      <c r="C7">
        <v>482822.816088926</v>
      </c>
      <c r="D7">
        <v>14494243.435131</v>
      </c>
      <c r="E7">
        <v>5794123.04726442</v>
      </c>
      <c r="F7">
        <v>6982047.6271875</v>
      </c>
      <c r="G7">
        <v>3113002.2634115</v>
      </c>
    </row>
    <row r="8" spans="1:7">
      <c r="A8">
        <v>6</v>
      </c>
      <c r="B8">
        <v>26386710.9220607</v>
      </c>
      <c r="C8">
        <v>459847.086372882</v>
      </c>
      <c r="D8">
        <v>12122457.9971577</v>
      </c>
      <c r="E8">
        <v>5794123.04726442</v>
      </c>
      <c r="F8">
        <v>5406066.2411875</v>
      </c>
      <c r="G8">
        <v>2604216.55007816</v>
      </c>
    </row>
    <row r="9" spans="1:7">
      <c r="A9">
        <v>7</v>
      </c>
      <c r="B9">
        <v>23326940.6267939</v>
      </c>
      <c r="C9">
        <v>443928.691658432</v>
      </c>
      <c r="D9">
        <v>10424834.0977074</v>
      </c>
      <c r="E9">
        <v>5794123.04726442</v>
      </c>
      <c r="F9">
        <v>4389463.2132502</v>
      </c>
      <c r="G9">
        <v>2274591.57691344</v>
      </c>
    </row>
    <row r="10" spans="1:7">
      <c r="A10">
        <v>8</v>
      </c>
      <c r="B10">
        <v>22869163.298709</v>
      </c>
      <c r="C10">
        <v>441380.212650707</v>
      </c>
      <c r="D10">
        <v>10140733.7408883</v>
      </c>
      <c r="E10">
        <v>5794123.04726442</v>
      </c>
      <c r="F10">
        <v>4252461.30606598</v>
      </c>
      <c r="G10">
        <v>2240464.99183958</v>
      </c>
    </row>
    <row r="11" spans="1:7">
      <c r="A11">
        <v>9</v>
      </c>
      <c r="B11">
        <v>22858351.9671112</v>
      </c>
      <c r="C11">
        <v>442323.074065618</v>
      </c>
      <c r="D11">
        <v>10165663.6947488</v>
      </c>
      <c r="E11">
        <v>5794123.04726442</v>
      </c>
      <c r="F11">
        <v>4225844.22120659</v>
      </c>
      <c r="G11">
        <v>2230397.9298257</v>
      </c>
    </row>
    <row r="12" spans="1:7">
      <c r="A12">
        <v>10</v>
      </c>
      <c r="B12">
        <v>22223916.8753598</v>
      </c>
      <c r="C12">
        <v>441458.861824238</v>
      </c>
      <c r="D12">
        <v>9858230.83783451</v>
      </c>
      <c r="E12">
        <v>5794123.04726442</v>
      </c>
      <c r="F12">
        <v>3979413.47267748</v>
      </c>
      <c r="G12">
        <v>2150690.6557591</v>
      </c>
    </row>
    <row r="13" spans="1:7">
      <c r="A13">
        <v>11</v>
      </c>
      <c r="B13">
        <v>22351413.2095475</v>
      </c>
      <c r="C13">
        <v>442950.514505742</v>
      </c>
      <c r="D13">
        <v>9934525.81470103</v>
      </c>
      <c r="E13">
        <v>5794123.04726442</v>
      </c>
      <c r="F13">
        <v>4017614.72836488</v>
      </c>
      <c r="G13">
        <v>2162199.1047114</v>
      </c>
    </row>
    <row r="14" spans="1:7">
      <c r="A14">
        <v>12</v>
      </c>
      <c r="B14">
        <v>20346680.7672225</v>
      </c>
      <c r="C14">
        <v>435299.022098912</v>
      </c>
      <c r="D14">
        <v>8799506.14870362</v>
      </c>
      <c r="E14">
        <v>5794123.04726442</v>
      </c>
      <c r="F14">
        <v>3369686.81322968</v>
      </c>
      <c r="G14">
        <v>1948065.73592585</v>
      </c>
    </row>
    <row r="15" spans="1:7">
      <c r="A15">
        <v>13</v>
      </c>
      <c r="B15">
        <v>19044668.8584397</v>
      </c>
      <c r="C15">
        <v>434363.226710353</v>
      </c>
      <c r="D15">
        <v>8066626.94864845</v>
      </c>
      <c r="E15">
        <v>5794123.04726442</v>
      </c>
      <c r="F15">
        <v>2942488.02772719</v>
      </c>
      <c r="G15">
        <v>1807067.6080893</v>
      </c>
    </row>
    <row r="16" spans="1:7">
      <c r="A16">
        <v>14</v>
      </c>
      <c r="B16">
        <v>18648813.4363778</v>
      </c>
      <c r="C16">
        <v>435350.839658399</v>
      </c>
      <c r="D16">
        <v>7844340.68899361</v>
      </c>
      <c r="E16">
        <v>5794123.04726442</v>
      </c>
      <c r="F16">
        <v>2810280.79122753</v>
      </c>
      <c r="G16">
        <v>1764718.06923389</v>
      </c>
    </row>
    <row r="17" spans="1:7">
      <c r="A17">
        <v>15</v>
      </c>
      <c r="B17">
        <v>18424529.9159018</v>
      </c>
      <c r="C17">
        <v>437944.738460211</v>
      </c>
      <c r="D17">
        <v>7720583.77407806</v>
      </c>
      <c r="E17">
        <v>5794123.04726442</v>
      </c>
      <c r="F17">
        <v>2737305.70482517</v>
      </c>
      <c r="G17">
        <v>1734572.65127392</v>
      </c>
    </row>
    <row r="18" spans="1:7">
      <c r="A18">
        <v>16</v>
      </c>
      <c r="B18">
        <v>18427368.1341078</v>
      </c>
      <c r="C18">
        <v>439192.756145854</v>
      </c>
      <c r="D18">
        <v>7738775.37119194</v>
      </c>
      <c r="E18">
        <v>5794123.04726442</v>
      </c>
      <c r="F18">
        <v>2726151.52000604</v>
      </c>
      <c r="G18">
        <v>1729125.43949957</v>
      </c>
    </row>
    <row r="19" spans="1:7">
      <c r="A19">
        <v>17</v>
      </c>
      <c r="B19">
        <v>18034520.5513972</v>
      </c>
      <c r="C19">
        <v>437706.638048228</v>
      </c>
      <c r="D19">
        <v>7488478.6928563</v>
      </c>
      <c r="E19">
        <v>5794123.04726442</v>
      </c>
      <c r="F19">
        <v>2617728.19582626</v>
      </c>
      <c r="G19">
        <v>1696483.97740203</v>
      </c>
    </row>
    <row r="20" spans="1:7">
      <c r="A20">
        <v>18</v>
      </c>
      <c r="B20">
        <v>17247321.7947365</v>
      </c>
      <c r="C20">
        <v>441096.258269459</v>
      </c>
      <c r="D20">
        <v>7051262.51318291</v>
      </c>
      <c r="E20">
        <v>5794123.04726442</v>
      </c>
      <c r="F20">
        <v>2351404.47365729</v>
      </c>
      <c r="G20">
        <v>1609435.50236241</v>
      </c>
    </row>
    <row r="21" spans="1:7">
      <c r="A21">
        <v>19</v>
      </c>
      <c r="B21">
        <v>16628136.4512899</v>
      </c>
      <c r="C21">
        <v>446356.471333535</v>
      </c>
      <c r="D21">
        <v>6702970.47816311</v>
      </c>
      <c r="E21">
        <v>5794123.04726442</v>
      </c>
      <c r="F21">
        <v>2143454.7180064</v>
      </c>
      <c r="G21">
        <v>1541231.73652248</v>
      </c>
    </row>
    <row r="22" spans="1:7">
      <c r="A22">
        <v>20</v>
      </c>
      <c r="B22">
        <v>16304160.0803441</v>
      </c>
      <c r="C22">
        <v>451576.995938187</v>
      </c>
      <c r="D22">
        <v>6513455.16576444</v>
      </c>
      <c r="E22">
        <v>5794123.04726442</v>
      </c>
      <c r="F22">
        <v>2038408.10300097</v>
      </c>
      <c r="G22">
        <v>1506596.7683761</v>
      </c>
    </row>
    <row r="23" spans="1:7">
      <c r="A23">
        <v>21</v>
      </c>
      <c r="B23">
        <v>16042875.94894</v>
      </c>
      <c r="C23">
        <v>454964.434952401</v>
      </c>
      <c r="D23">
        <v>6367541.60402874</v>
      </c>
      <c r="E23">
        <v>5794123.04726442</v>
      </c>
      <c r="F23">
        <v>1949533.42919257</v>
      </c>
      <c r="G23">
        <v>1476713.43350186</v>
      </c>
    </row>
    <row r="24" spans="1:7">
      <c r="A24">
        <v>22</v>
      </c>
      <c r="B24">
        <v>15860096.9656791</v>
      </c>
      <c r="C24">
        <v>456494.631915282</v>
      </c>
      <c r="D24">
        <v>6263278.40040517</v>
      </c>
      <c r="E24">
        <v>5794123.04726442</v>
      </c>
      <c r="F24">
        <v>1888039.68319604</v>
      </c>
      <c r="G24">
        <v>1458161.20289818</v>
      </c>
    </row>
    <row r="25" spans="1:7">
      <c r="A25">
        <v>23</v>
      </c>
      <c r="B25">
        <v>15901247.2582023</v>
      </c>
      <c r="C25">
        <v>456063.969287941</v>
      </c>
      <c r="D25">
        <v>6275166.96156248</v>
      </c>
      <c r="E25">
        <v>5794123.04726442</v>
      </c>
      <c r="F25">
        <v>1909918.55677937</v>
      </c>
      <c r="G25">
        <v>1465974.72330812</v>
      </c>
    </row>
    <row r="26" spans="1:7">
      <c r="A26">
        <v>24</v>
      </c>
      <c r="B26">
        <v>15463608.7370226</v>
      </c>
      <c r="C26">
        <v>462777.630000592</v>
      </c>
      <c r="D26">
        <v>6044971.79539423</v>
      </c>
      <c r="E26">
        <v>5794123.04726442</v>
      </c>
      <c r="F26">
        <v>1749178.19717132</v>
      </c>
      <c r="G26">
        <v>1412558.06719207</v>
      </c>
    </row>
    <row r="27" spans="1:7">
      <c r="A27">
        <v>25</v>
      </c>
      <c r="B27">
        <v>15122852.5891528</v>
      </c>
      <c r="C27">
        <v>470234.286808257</v>
      </c>
      <c r="D27">
        <v>5853882.97886085</v>
      </c>
      <c r="E27">
        <v>5794123.04726442</v>
      </c>
      <c r="F27">
        <v>1631068.01178782</v>
      </c>
      <c r="G27">
        <v>1373544.26443149</v>
      </c>
    </row>
    <row r="28" spans="1:7">
      <c r="A28">
        <v>26</v>
      </c>
      <c r="B28">
        <v>14889105.8498813</v>
      </c>
      <c r="C28">
        <v>475433.994093596</v>
      </c>
      <c r="D28">
        <v>5726025.79806079</v>
      </c>
      <c r="E28">
        <v>5794123.04726442</v>
      </c>
      <c r="F28">
        <v>1547435.41583675</v>
      </c>
      <c r="G28">
        <v>1346087.59462579</v>
      </c>
    </row>
    <row r="29" spans="1:7">
      <c r="A29">
        <v>27</v>
      </c>
      <c r="B29">
        <v>14674954.8523603</v>
      </c>
      <c r="C29">
        <v>481200.017276191</v>
      </c>
      <c r="D29">
        <v>5605530.62188541</v>
      </c>
      <c r="E29">
        <v>5794123.04726442</v>
      </c>
      <c r="F29">
        <v>1472282.30415448</v>
      </c>
      <c r="G29">
        <v>1321818.86177981</v>
      </c>
    </row>
    <row r="30" spans="1:7">
      <c r="A30">
        <v>28</v>
      </c>
      <c r="B30">
        <v>14525366.2065479</v>
      </c>
      <c r="C30">
        <v>486574.682315709</v>
      </c>
      <c r="D30">
        <v>5521963.26778352</v>
      </c>
      <c r="E30">
        <v>5794123.04726442</v>
      </c>
      <c r="F30">
        <v>1419344.29859807</v>
      </c>
      <c r="G30">
        <v>1303360.91058615</v>
      </c>
    </row>
    <row r="31" spans="1:7">
      <c r="A31">
        <v>29</v>
      </c>
      <c r="B31">
        <v>14468560.1145566</v>
      </c>
      <c r="C31">
        <v>489047.807632971</v>
      </c>
      <c r="D31">
        <v>5476317.49229277</v>
      </c>
      <c r="E31">
        <v>5794123.04726442</v>
      </c>
      <c r="F31">
        <v>1408455.31132935</v>
      </c>
      <c r="G31">
        <v>1300616.4560371</v>
      </c>
    </row>
    <row r="32" spans="1:7">
      <c r="A32">
        <v>30</v>
      </c>
      <c r="B32">
        <v>14422845.0239403</v>
      </c>
      <c r="C32">
        <v>490987.832323313</v>
      </c>
      <c r="D32">
        <v>5450027.7485061</v>
      </c>
      <c r="E32">
        <v>5794123.04726442</v>
      </c>
      <c r="F32">
        <v>1392480.69162575</v>
      </c>
      <c r="G32">
        <v>1295225.70422069</v>
      </c>
    </row>
    <row r="33" spans="1:7">
      <c r="A33">
        <v>31</v>
      </c>
      <c r="B33">
        <v>14203699.1253514</v>
      </c>
      <c r="C33">
        <v>499182.324347763</v>
      </c>
      <c r="D33">
        <v>5326840.84678815</v>
      </c>
      <c r="E33">
        <v>5794123.04726442</v>
      </c>
      <c r="F33">
        <v>1314162.47307932</v>
      </c>
      <c r="G33">
        <v>1269390.43387173</v>
      </c>
    </row>
    <row r="34" spans="1:7">
      <c r="A34">
        <v>32</v>
      </c>
      <c r="B34">
        <v>14021213.1550546</v>
      </c>
      <c r="C34">
        <v>507532.635179066</v>
      </c>
      <c r="D34">
        <v>5221627.45893909</v>
      </c>
      <c r="E34">
        <v>5794123.04726442</v>
      </c>
      <c r="F34">
        <v>1249785.8904854</v>
      </c>
      <c r="G34">
        <v>1248144.12318662</v>
      </c>
    </row>
    <row r="35" spans="1:7">
      <c r="A35">
        <v>33</v>
      </c>
      <c r="B35">
        <v>13853875.3953823</v>
      </c>
      <c r="C35">
        <v>515926.182910158</v>
      </c>
      <c r="D35">
        <v>5125563.43685508</v>
      </c>
      <c r="E35">
        <v>5794123.04726442</v>
      </c>
      <c r="F35">
        <v>1190020.09817668</v>
      </c>
      <c r="G35">
        <v>1228242.63017601</v>
      </c>
    </row>
    <row r="36" spans="1:7">
      <c r="A36">
        <v>34</v>
      </c>
      <c r="B36">
        <v>13732904.2376091</v>
      </c>
      <c r="C36">
        <v>521816.488707994</v>
      </c>
      <c r="D36">
        <v>5055338.71437408</v>
      </c>
      <c r="E36">
        <v>5794123.04726442</v>
      </c>
      <c r="F36">
        <v>1147045.06271106</v>
      </c>
      <c r="G36">
        <v>1214580.92455153</v>
      </c>
    </row>
    <row r="37" spans="1:7">
      <c r="A37">
        <v>35</v>
      </c>
      <c r="B37">
        <v>13626088.7582518</v>
      </c>
      <c r="C37">
        <v>529250.010085154</v>
      </c>
      <c r="D37">
        <v>4990453.48811519</v>
      </c>
      <c r="E37">
        <v>5794123.04726442</v>
      </c>
      <c r="F37">
        <v>1110038.07178067</v>
      </c>
      <c r="G37">
        <v>1202224.14100641</v>
      </c>
    </row>
    <row r="38" spans="1:7">
      <c r="A38">
        <v>36</v>
      </c>
      <c r="B38">
        <v>13510324.7810467</v>
      </c>
      <c r="C38">
        <v>536955.685457438</v>
      </c>
      <c r="D38">
        <v>4919425.40986267</v>
      </c>
      <c r="E38">
        <v>5794123.04726442</v>
      </c>
      <c r="F38">
        <v>1070454.68372132</v>
      </c>
      <c r="G38">
        <v>1189365.95474087</v>
      </c>
    </row>
    <row r="39" spans="1:7">
      <c r="A39">
        <v>37</v>
      </c>
      <c r="B39">
        <v>13402391.0485717</v>
      </c>
      <c r="C39">
        <v>544160.835743189</v>
      </c>
      <c r="D39">
        <v>4860236.96903635</v>
      </c>
      <c r="E39">
        <v>5794123.04726442</v>
      </c>
      <c r="F39">
        <v>1028578.34946524</v>
      </c>
      <c r="G39">
        <v>1175291.84706254</v>
      </c>
    </row>
    <row r="40" spans="1:7">
      <c r="A40">
        <v>38</v>
      </c>
      <c r="B40">
        <v>13297746.6322847</v>
      </c>
      <c r="C40">
        <v>552001.904301682</v>
      </c>
      <c r="D40">
        <v>4798135.03348316</v>
      </c>
      <c r="E40">
        <v>5794123.04726442</v>
      </c>
      <c r="F40">
        <v>990706.147660261</v>
      </c>
      <c r="G40">
        <v>1162780.49957518</v>
      </c>
    </row>
    <row r="41" spans="1:7">
      <c r="A41">
        <v>39</v>
      </c>
      <c r="B41">
        <v>13193653.8574734</v>
      </c>
      <c r="C41">
        <v>560793.042912894</v>
      </c>
      <c r="D41">
        <v>4734911.58560748</v>
      </c>
      <c r="E41">
        <v>5794123.04726442</v>
      </c>
      <c r="F41">
        <v>953257.068743438</v>
      </c>
      <c r="G41">
        <v>1150569.11294515</v>
      </c>
    </row>
    <row r="42" spans="1:7">
      <c r="A42">
        <v>40</v>
      </c>
      <c r="B42">
        <v>13110371.6681217</v>
      </c>
      <c r="C42">
        <v>569227.340321804</v>
      </c>
      <c r="D42">
        <v>4683940.00716938</v>
      </c>
      <c r="E42">
        <v>5794123.04726442</v>
      </c>
      <c r="F42">
        <v>922823.81329461</v>
      </c>
      <c r="G42">
        <v>1140257.4600715</v>
      </c>
    </row>
    <row r="43" spans="1:7">
      <c r="A43">
        <v>41</v>
      </c>
      <c r="B43">
        <v>13033327.3447264</v>
      </c>
      <c r="C43">
        <v>575978.431916904</v>
      </c>
      <c r="D43">
        <v>4638293.30500596</v>
      </c>
      <c r="E43">
        <v>5794123.04726442</v>
      </c>
      <c r="F43">
        <v>894083.573212554</v>
      </c>
      <c r="G43">
        <v>1130848.98732655</v>
      </c>
    </row>
    <row r="44" spans="1:7">
      <c r="A44">
        <v>42</v>
      </c>
      <c r="B44">
        <v>12954302.0296299</v>
      </c>
      <c r="C44">
        <v>584294.02554325</v>
      </c>
      <c r="D44">
        <v>4591075.54301441</v>
      </c>
      <c r="E44">
        <v>5794123.04726442</v>
      </c>
      <c r="F44">
        <v>863967.610610291</v>
      </c>
      <c r="G44">
        <v>1120841.80319754</v>
      </c>
    </row>
    <row r="45" spans="1:7">
      <c r="A45">
        <v>43</v>
      </c>
      <c r="B45">
        <v>12883758.5124944</v>
      </c>
      <c r="C45">
        <v>592529.96013029</v>
      </c>
      <c r="D45">
        <v>4544766.94523025</v>
      </c>
      <c r="E45">
        <v>5794123.04726442</v>
      </c>
      <c r="F45">
        <v>839425.528020539</v>
      </c>
      <c r="G45">
        <v>1112913.03184894</v>
      </c>
    </row>
    <row r="46" spans="1:7">
      <c r="A46">
        <v>44</v>
      </c>
      <c r="B46">
        <v>12817391.6889136</v>
      </c>
      <c r="C46">
        <v>600876.336394783</v>
      </c>
      <c r="D46">
        <v>4502985.48497373</v>
      </c>
      <c r="E46">
        <v>5794123.04726442</v>
      </c>
      <c r="F46">
        <v>814648.241539689</v>
      </c>
      <c r="G46">
        <v>1104758.57874102</v>
      </c>
    </row>
    <row r="47" spans="1:7">
      <c r="A47">
        <v>45</v>
      </c>
      <c r="B47">
        <v>12749131.7821115</v>
      </c>
      <c r="C47">
        <v>609874.183221352</v>
      </c>
      <c r="D47">
        <v>4460252.5850768</v>
      </c>
      <c r="E47">
        <v>5794123.04726442</v>
      </c>
      <c r="F47">
        <v>788770.358071254</v>
      </c>
      <c r="G47">
        <v>1096111.60847765</v>
      </c>
    </row>
    <row r="48" spans="1:7">
      <c r="A48">
        <v>46</v>
      </c>
      <c r="B48">
        <v>12691708.9820598</v>
      </c>
      <c r="C48">
        <v>617223.98375795</v>
      </c>
      <c r="D48">
        <v>4424169.87117282</v>
      </c>
      <c r="E48">
        <v>5794123.04726442</v>
      </c>
      <c r="F48">
        <v>767061.730093022</v>
      </c>
      <c r="G48">
        <v>1089130.34977161</v>
      </c>
    </row>
    <row r="49" spans="1:7">
      <c r="A49">
        <v>47</v>
      </c>
      <c r="B49">
        <v>12637223.2576062</v>
      </c>
      <c r="C49">
        <v>626085.140421116</v>
      </c>
      <c r="D49">
        <v>4388008.86162963</v>
      </c>
      <c r="E49">
        <v>5794123.04726442</v>
      </c>
      <c r="F49">
        <v>746651.32306451</v>
      </c>
      <c r="G49">
        <v>1082354.88522653</v>
      </c>
    </row>
    <row r="50" spans="1:7">
      <c r="A50">
        <v>48</v>
      </c>
      <c r="B50">
        <v>12581719.5174268</v>
      </c>
      <c r="C50">
        <v>635055.641644339</v>
      </c>
      <c r="D50">
        <v>4350813.44283017</v>
      </c>
      <c r="E50">
        <v>5794123.04726442</v>
      </c>
      <c r="F50">
        <v>726099.26120923</v>
      </c>
      <c r="G50">
        <v>1075628.12447861</v>
      </c>
    </row>
    <row r="51" spans="1:7">
      <c r="A51">
        <v>49</v>
      </c>
      <c r="B51">
        <v>12532899.2363346</v>
      </c>
      <c r="C51">
        <v>643303.204193708</v>
      </c>
      <c r="D51">
        <v>4320057.17692842</v>
      </c>
      <c r="E51">
        <v>5794123.04726442</v>
      </c>
      <c r="F51">
        <v>706391.369042609</v>
      </c>
      <c r="G51">
        <v>1069024.43890547</v>
      </c>
    </row>
    <row r="52" spans="1:7">
      <c r="A52">
        <v>50</v>
      </c>
      <c r="B52">
        <v>12487765.9511476</v>
      </c>
      <c r="C52">
        <v>651273.151401291</v>
      </c>
      <c r="D52">
        <v>4289996.05257124</v>
      </c>
      <c r="E52">
        <v>5794123.04726442</v>
      </c>
      <c r="F52">
        <v>689067.577204629</v>
      </c>
      <c r="G52">
        <v>1063306.12270604</v>
      </c>
    </row>
    <row r="53" spans="1:7">
      <c r="A53">
        <v>51</v>
      </c>
      <c r="B53">
        <v>12440475.6620164</v>
      </c>
      <c r="C53">
        <v>660359.554538729</v>
      </c>
      <c r="D53">
        <v>4257580.23562358</v>
      </c>
      <c r="E53">
        <v>5794123.04726442</v>
      </c>
      <c r="F53">
        <v>670976.228733186</v>
      </c>
      <c r="G53">
        <v>1057436.59585644</v>
      </c>
    </row>
    <row r="54" spans="1:7">
      <c r="A54">
        <v>52</v>
      </c>
      <c r="B54">
        <v>12399527.0638325</v>
      </c>
      <c r="C54">
        <v>669546.109112992</v>
      </c>
      <c r="D54">
        <v>4228812.41081884</v>
      </c>
      <c r="E54">
        <v>5794123.04726442</v>
      </c>
      <c r="F54">
        <v>654989.846216216</v>
      </c>
      <c r="G54">
        <v>1052055.65042004</v>
      </c>
    </row>
    <row r="55" spans="1:7">
      <c r="A55">
        <v>53</v>
      </c>
      <c r="B55">
        <v>12360615.3407279</v>
      </c>
      <c r="C55">
        <v>677393.163500347</v>
      </c>
      <c r="D55">
        <v>4202464.58947973</v>
      </c>
      <c r="E55">
        <v>5794123.04726442</v>
      </c>
      <c r="F55">
        <v>639614.240728482</v>
      </c>
      <c r="G55">
        <v>1047020.2997549</v>
      </c>
    </row>
    <row r="56" spans="1:7">
      <c r="A56">
        <v>54</v>
      </c>
      <c r="B56">
        <v>12321166.6757906</v>
      </c>
      <c r="C56">
        <v>686453.165097104</v>
      </c>
      <c r="D56">
        <v>4175339.86315506</v>
      </c>
      <c r="E56">
        <v>5794123.04726442</v>
      </c>
      <c r="F56">
        <v>623550.916877166</v>
      </c>
      <c r="G56">
        <v>1041699.6833969</v>
      </c>
    </row>
    <row r="57" spans="1:7">
      <c r="A57">
        <v>55</v>
      </c>
      <c r="B57">
        <v>12285919.0810175</v>
      </c>
      <c r="C57">
        <v>695146.00764184</v>
      </c>
      <c r="D57">
        <v>4149194.20495637</v>
      </c>
      <c r="E57">
        <v>5794123.04726442</v>
      </c>
      <c r="F57">
        <v>610106.040381975</v>
      </c>
      <c r="G57">
        <v>1037349.7807729</v>
      </c>
    </row>
    <row r="58" spans="1:7">
      <c r="A58">
        <v>56</v>
      </c>
      <c r="B58">
        <v>12253576.2650245</v>
      </c>
      <c r="C58">
        <v>703744.167580422</v>
      </c>
      <c r="D58">
        <v>4125676.43210831</v>
      </c>
      <c r="E58">
        <v>5794123.04726442</v>
      </c>
      <c r="F58">
        <v>596990.502757253</v>
      </c>
      <c r="G58">
        <v>1033042.11531414</v>
      </c>
    </row>
    <row r="59" spans="1:7">
      <c r="A59">
        <v>57</v>
      </c>
      <c r="B59">
        <v>12219674.4821528</v>
      </c>
      <c r="C59">
        <v>713058.987348204</v>
      </c>
      <c r="D59">
        <v>4101138.07365843</v>
      </c>
      <c r="E59">
        <v>5794123.04726442</v>
      </c>
      <c r="F59">
        <v>582991.379614111</v>
      </c>
      <c r="G59">
        <v>1028362.99426762</v>
      </c>
    </row>
    <row r="60" spans="1:7">
      <c r="A60">
        <v>58</v>
      </c>
      <c r="B60">
        <v>12189806.0707124</v>
      </c>
      <c r="C60">
        <v>720896.758997651</v>
      </c>
      <c r="D60">
        <v>4079671.44565022</v>
      </c>
      <c r="E60">
        <v>5794123.04726442</v>
      </c>
      <c r="F60">
        <v>570712.150756932</v>
      </c>
      <c r="G60">
        <v>1024402.66804317</v>
      </c>
    </row>
    <row r="61" spans="1:7">
      <c r="A61">
        <v>59</v>
      </c>
      <c r="B61">
        <v>12161491.4074785</v>
      </c>
      <c r="C61">
        <v>730062.324982216</v>
      </c>
      <c r="D61">
        <v>4057859.72454838</v>
      </c>
      <c r="E61">
        <v>5794123.04726442</v>
      </c>
      <c r="F61">
        <v>558940.695061299</v>
      </c>
      <c r="G61">
        <v>1020505.61562219</v>
      </c>
    </row>
    <row r="62" spans="1:7">
      <c r="A62">
        <v>60</v>
      </c>
      <c r="B62">
        <v>12132717.8095612</v>
      </c>
      <c r="C62">
        <v>739326.867016678</v>
      </c>
      <c r="D62">
        <v>4035459.11398265</v>
      </c>
      <c r="E62">
        <v>5794123.04726442</v>
      </c>
      <c r="F62">
        <v>547158.399867235</v>
      </c>
      <c r="G62">
        <v>1016650.38143022</v>
      </c>
    </row>
    <row r="63" spans="1:7">
      <c r="A63">
        <v>61</v>
      </c>
      <c r="B63">
        <v>12106802.8499152</v>
      </c>
      <c r="C63">
        <v>748015.848236998</v>
      </c>
      <c r="D63">
        <v>4016156.21699882</v>
      </c>
      <c r="E63">
        <v>5794123.04726442</v>
      </c>
      <c r="F63">
        <v>535691.227697766</v>
      </c>
      <c r="G63">
        <v>1012816.50971715</v>
      </c>
    </row>
    <row r="64" spans="1:7">
      <c r="A64">
        <v>62</v>
      </c>
      <c r="B64">
        <v>12083081.0764415</v>
      </c>
      <c r="C64">
        <v>756166.85021904</v>
      </c>
      <c r="D64">
        <v>3997735.87499911</v>
      </c>
      <c r="E64">
        <v>5794123.04726442</v>
      </c>
      <c r="F64">
        <v>525578.946731774</v>
      </c>
      <c r="G64">
        <v>1009476.3572272</v>
      </c>
    </row>
    <row r="65" spans="1:7">
      <c r="A65">
        <v>63</v>
      </c>
      <c r="B65">
        <v>12058170.698281</v>
      </c>
      <c r="C65">
        <v>765367.242329017</v>
      </c>
      <c r="D65">
        <v>3977717.23205219</v>
      </c>
      <c r="E65">
        <v>5794123.04726442</v>
      </c>
      <c r="F65">
        <v>514936.743237898</v>
      </c>
      <c r="G65">
        <v>1006026.43339743</v>
      </c>
    </row>
    <row r="66" spans="1:7">
      <c r="A66">
        <v>64</v>
      </c>
      <c r="B66">
        <v>12036109.5866756</v>
      </c>
      <c r="C66">
        <v>774844.871279891</v>
      </c>
      <c r="D66">
        <v>3959179.55711862</v>
      </c>
      <c r="E66">
        <v>5794123.04726442</v>
      </c>
      <c r="F66">
        <v>505202.05486291</v>
      </c>
      <c r="G66">
        <v>1002760.05614971</v>
      </c>
    </row>
    <row r="67" spans="1:7">
      <c r="A67">
        <v>65</v>
      </c>
      <c r="B67">
        <v>12015173.6401008</v>
      </c>
      <c r="C67">
        <v>782915.186183479</v>
      </c>
      <c r="D67">
        <v>3942403.6633225</v>
      </c>
      <c r="E67">
        <v>5794123.04726442</v>
      </c>
      <c r="F67">
        <v>495989.59888612</v>
      </c>
      <c r="G67">
        <v>999742.14444429</v>
      </c>
    </row>
    <row r="68" spans="1:7">
      <c r="A68">
        <v>66</v>
      </c>
      <c r="B68">
        <v>11993885.4851586</v>
      </c>
      <c r="C68">
        <v>792108.686364666</v>
      </c>
      <c r="D68">
        <v>3924931.87438002</v>
      </c>
      <c r="E68">
        <v>5794123.04726442</v>
      </c>
      <c r="F68">
        <v>486215.904749686</v>
      </c>
      <c r="G68">
        <v>996505.972399848</v>
      </c>
    </row>
    <row r="69" spans="1:7">
      <c r="A69">
        <v>67</v>
      </c>
      <c r="B69">
        <v>11974549.857769</v>
      </c>
      <c r="C69">
        <v>801002.305383213</v>
      </c>
      <c r="D69">
        <v>3907878.41475678</v>
      </c>
      <c r="E69">
        <v>5794123.04726442</v>
      </c>
      <c r="F69">
        <v>477774.137367547</v>
      </c>
      <c r="G69">
        <v>993771.952997072</v>
      </c>
    </row>
    <row r="70" spans="1:7">
      <c r="A70">
        <v>68</v>
      </c>
      <c r="B70">
        <v>11956951.5007128</v>
      </c>
      <c r="C70">
        <v>809738.14197876</v>
      </c>
      <c r="D70">
        <v>3892367.50221907</v>
      </c>
      <c r="E70">
        <v>5794123.04726442</v>
      </c>
      <c r="F70">
        <v>469623.363979064</v>
      </c>
      <c r="G70">
        <v>991099.44527145</v>
      </c>
    </row>
    <row r="71" spans="1:7">
      <c r="A71">
        <v>69</v>
      </c>
      <c r="B71">
        <v>11938482.0696102</v>
      </c>
      <c r="C71">
        <v>819180.017425209</v>
      </c>
      <c r="D71">
        <v>3876108.36497629</v>
      </c>
      <c r="E71">
        <v>5794123.04726442</v>
      </c>
      <c r="F71">
        <v>460889.716137851</v>
      </c>
      <c r="G71">
        <v>988180.923806465</v>
      </c>
    </row>
    <row r="72" spans="1:7">
      <c r="A72">
        <v>70</v>
      </c>
      <c r="B72">
        <v>11921916.147489</v>
      </c>
      <c r="C72">
        <v>827140.811008547</v>
      </c>
      <c r="D72">
        <v>3861820.85431439</v>
      </c>
      <c r="E72">
        <v>5794123.04726442</v>
      </c>
      <c r="F72">
        <v>453150.207676594</v>
      </c>
      <c r="G72">
        <v>985681.22722501</v>
      </c>
    </row>
    <row r="73" spans="1:7">
      <c r="A73">
        <v>71</v>
      </c>
      <c r="B73">
        <v>11906339.2316628</v>
      </c>
      <c r="C73">
        <v>836369.11058385</v>
      </c>
      <c r="D73">
        <v>3847079.44944807</v>
      </c>
      <c r="E73">
        <v>5794123.04726442</v>
      </c>
      <c r="F73">
        <v>445586.884581749</v>
      </c>
      <c r="G73">
        <v>983180.739784735</v>
      </c>
    </row>
    <row r="74" spans="1:7">
      <c r="A74">
        <v>72</v>
      </c>
      <c r="B74">
        <v>11890485.9662452</v>
      </c>
      <c r="C74">
        <v>845704.578960178</v>
      </c>
      <c r="D74">
        <v>3831910.80567864</v>
      </c>
      <c r="E74">
        <v>5794123.04726442</v>
      </c>
      <c r="F74">
        <v>438035.61752816</v>
      </c>
      <c r="G74">
        <v>980711.916813828</v>
      </c>
    </row>
    <row r="75" spans="1:7">
      <c r="A75">
        <v>73</v>
      </c>
      <c r="B75">
        <v>11876011.3558019</v>
      </c>
      <c r="C75">
        <v>854546.456199741</v>
      </c>
      <c r="D75">
        <v>3818501.67595916</v>
      </c>
      <c r="E75">
        <v>5794123.04726442</v>
      </c>
      <c r="F75">
        <v>430608.428603299</v>
      </c>
      <c r="G75">
        <v>978231.747775306</v>
      </c>
    </row>
    <row r="76" spans="1:7">
      <c r="A76">
        <v>74</v>
      </c>
      <c r="B76">
        <v>11862862.7355249</v>
      </c>
      <c r="C76">
        <v>862696.459018156</v>
      </c>
      <c r="D76">
        <v>3805921.24519961</v>
      </c>
      <c r="E76">
        <v>5794123.04726442</v>
      </c>
      <c r="F76">
        <v>424056.47119082</v>
      </c>
      <c r="G76">
        <v>976065.512851888</v>
      </c>
    </row>
    <row r="77" spans="1:7">
      <c r="A77">
        <v>75</v>
      </c>
      <c r="B77">
        <v>11849040.8605581</v>
      </c>
      <c r="C77">
        <v>871865.610146318</v>
      </c>
      <c r="D77">
        <v>3792135.57277029</v>
      </c>
      <c r="E77">
        <v>5794123.04726442</v>
      </c>
      <c r="F77">
        <v>417103.354495503</v>
      </c>
      <c r="G77">
        <v>973813.275881554</v>
      </c>
    </row>
    <row r="78" spans="1:7">
      <c r="A78">
        <v>76</v>
      </c>
      <c r="B78">
        <v>11836701.6419885</v>
      </c>
      <c r="C78">
        <v>881495.767280535</v>
      </c>
      <c r="D78">
        <v>3778915.54207116</v>
      </c>
      <c r="E78">
        <v>5794123.04726442</v>
      </c>
      <c r="F78">
        <v>410548.694995244</v>
      </c>
      <c r="G78">
        <v>971618.590377101</v>
      </c>
    </row>
    <row r="79" spans="1:7">
      <c r="A79">
        <v>77</v>
      </c>
      <c r="B79">
        <v>11825077.5381291</v>
      </c>
      <c r="C79">
        <v>889528.272920527</v>
      </c>
      <c r="D79">
        <v>3767253.86544272</v>
      </c>
      <c r="E79">
        <v>5794123.04726442</v>
      </c>
      <c r="F79">
        <v>404526.43391213</v>
      </c>
      <c r="G79">
        <v>969645.918589296</v>
      </c>
    </row>
    <row r="80" spans="1:7">
      <c r="A80">
        <v>78</v>
      </c>
      <c r="B80">
        <v>11813235.3466608</v>
      </c>
      <c r="C80">
        <v>898668.673794963</v>
      </c>
      <c r="D80">
        <v>3754933.22655343</v>
      </c>
      <c r="E80">
        <v>5794123.04726442</v>
      </c>
      <c r="F80">
        <v>398019.305198569</v>
      </c>
      <c r="G80">
        <v>967491.0938494</v>
      </c>
    </row>
    <row r="81" spans="1:7">
      <c r="A81">
        <v>79</v>
      </c>
      <c r="B81">
        <v>11802397.2475257</v>
      </c>
      <c r="C81">
        <v>907591.621661558</v>
      </c>
      <c r="D81">
        <v>3742777.43001413</v>
      </c>
      <c r="E81">
        <v>5794123.04726442</v>
      </c>
      <c r="F81">
        <v>392274.83303628</v>
      </c>
      <c r="G81">
        <v>965630.31554935</v>
      </c>
    </row>
    <row r="82" spans="1:7">
      <c r="A82">
        <v>80</v>
      </c>
      <c r="B82">
        <v>11792653.5687157</v>
      </c>
      <c r="C82">
        <v>916309.626073797</v>
      </c>
      <c r="D82">
        <v>3731631.19182489</v>
      </c>
      <c r="E82">
        <v>5794123.04726442</v>
      </c>
      <c r="F82">
        <v>386763.274183705</v>
      </c>
      <c r="G82">
        <v>963826.429368857</v>
      </c>
    </row>
    <row r="83" spans="1:7">
      <c r="A83">
        <v>81</v>
      </c>
      <c r="B83">
        <v>11782408.8852844</v>
      </c>
      <c r="C83">
        <v>925763.018433133</v>
      </c>
      <c r="D83">
        <v>3719864.99578935</v>
      </c>
      <c r="E83">
        <v>5794123.04726442</v>
      </c>
      <c r="F83">
        <v>380818.530144169</v>
      </c>
      <c r="G83">
        <v>961839.293653368</v>
      </c>
    </row>
    <row r="84" spans="1:7">
      <c r="A84">
        <v>82</v>
      </c>
      <c r="B84">
        <v>11773149.5193117</v>
      </c>
      <c r="C84">
        <v>933610.840167779</v>
      </c>
      <c r="D84">
        <v>3709664.4025534</v>
      </c>
      <c r="E84">
        <v>5794123.04726442</v>
      </c>
      <c r="F84">
        <v>375598.42855993</v>
      </c>
      <c r="G84">
        <v>960152.800766187</v>
      </c>
    </row>
    <row r="85" spans="1:7">
      <c r="A85">
        <v>83</v>
      </c>
      <c r="B85">
        <v>11764559.8978834</v>
      </c>
      <c r="C85">
        <v>942786.576152675</v>
      </c>
      <c r="D85">
        <v>3698876.87441599</v>
      </c>
      <c r="E85">
        <v>5794123.04726442</v>
      </c>
      <c r="F85">
        <v>370353.058077183</v>
      </c>
      <c r="G85">
        <v>958420.341973175</v>
      </c>
    </row>
    <row r="86" spans="1:7">
      <c r="A86">
        <v>84</v>
      </c>
      <c r="B86">
        <v>11755815.8069546</v>
      </c>
      <c r="C86">
        <v>952075.560961923</v>
      </c>
      <c r="D86">
        <v>3687765.64867765</v>
      </c>
      <c r="E86">
        <v>5794123.04726442</v>
      </c>
      <c r="F86">
        <v>365135.067652469</v>
      </c>
      <c r="G86">
        <v>956716.482398158</v>
      </c>
    </row>
    <row r="87" spans="1:7">
      <c r="A87">
        <v>85</v>
      </c>
      <c r="B87">
        <v>11747802.8804305</v>
      </c>
      <c r="C87">
        <v>960892.847690492</v>
      </c>
      <c r="D87">
        <v>3677812.40380588</v>
      </c>
      <c r="E87">
        <v>5794123.04726442</v>
      </c>
      <c r="F87">
        <v>359978.982850548</v>
      </c>
      <c r="G87">
        <v>954995.598819125</v>
      </c>
    </row>
    <row r="88" spans="1:7">
      <c r="A88">
        <v>86</v>
      </c>
      <c r="B88">
        <v>11740629.8292438</v>
      </c>
      <c r="C88">
        <v>968840.05934694</v>
      </c>
      <c r="D88">
        <v>3668682.78143499</v>
      </c>
      <c r="E88">
        <v>5794123.04726442</v>
      </c>
      <c r="F88">
        <v>355478.242119317</v>
      </c>
      <c r="G88">
        <v>953505.699078131</v>
      </c>
    </row>
    <row r="89" spans="1:7">
      <c r="A89">
        <v>87</v>
      </c>
      <c r="B89">
        <v>11733061.1765253</v>
      </c>
      <c r="C89">
        <v>977830.381055397</v>
      </c>
      <c r="D89">
        <v>3658532.69616126</v>
      </c>
      <c r="E89">
        <v>5794123.04726442</v>
      </c>
      <c r="F89">
        <v>350635.315738478</v>
      </c>
      <c r="G89">
        <v>951939.736305736</v>
      </c>
    </row>
    <row r="90" spans="1:7">
      <c r="A90">
        <v>88</v>
      </c>
      <c r="B90">
        <v>11726332.1718643</v>
      </c>
      <c r="C90">
        <v>987547.542007222</v>
      </c>
      <c r="D90">
        <v>3648406.80301099</v>
      </c>
      <c r="E90">
        <v>5794123.04726442</v>
      </c>
      <c r="F90">
        <v>345898.615017656</v>
      </c>
      <c r="G90">
        <v>950356.164563966</v>
      </c>
    </row>
    <row r="91" spans="1:7">
      <c r="A91">
        <v>89</v>
      </c>
      <c r="B91">
        <v>11720074.763881</v>
      </c>
      <c r="C91">
        <v>995316.616412095</v>
      </c>
      <c r="D91">
        <v>3639875.87957953</v>
      </c>
      <c r="E91">
        <v>5794123.04726442</v>
      </c>
      <c r="F91">
        <v>341758.412986497</v>
      </c>
      <c r="G91">
        <v>949000.807638446</v>
      </c>
    </row>
    <row r="92" spans="1:7">
      <c r="A92">
        <v>90</v>
      </c>
      <c r="B92">
        <v>11713694.9906507</v>
      </c>
      <c r="C92">
        <v>1004243.05388711</v>
      </c>
      <c r="D92">
        <v>3630679.57881695</v>
      </c>
      <c r="E92">
        <v>5794123.04726442</v>
      </c>
      <c r="F92">
        <v>337168.898262093</v>
      </c>
      <c r="G92">
        <v>947480.412420092</v>
      </c>
    </row>
    <row r="93" spans="1:7">
      <c r="A93">
        <v>91</v>
      </c>
      <c r="B93">
        <v>11707866.2886014</v>
      </c>
      <c r="C93">
        <v>1013039.71597692</v>
      </c>
      <c r="D93">
        <v>3621505.63349672</v>
      </c>
      <c r="E93">
        <v>5794123.04726442</v>
      </c>
      <c r="F93">
        <v>333050.354592078</v>
      </c>
      <c r="G93">
        <v>946147.537271297</v>
      </c>
    </row>
    <row r="94" spans="1:7">
      <c r="A94">
        <v>92</v>
      </c>
      <c r="B94">
        <v>11702753.3375668</v>
      </c>
      <c r="C94">
        <v>1021584.65285194</v>
      </c>
      <c r="D94">
        <v>3613058.90336838</v>
      </c>
      <c r="E94">
        <v>5794123.04726442</v>
      </c>
      <c r="F94">
        <v>329121.794933807</v>
      </c>
      <c r="G94">
        <v>944864.939148229</v>
      </c>
    </row>
    <row r="95" spans="1:7">
      <c r="A95">
        <v>93</v>
      </c>
      <c r="B95">
        <v>11697360.8013761</v>
      </c>
      <c r="C95">
        <v>1030955.83390416</v>
      </c>
      <c r="D95">
        <v>3604027.25790792</v>
      </c>
      <c r="E95">
        <v>5794123.04726442</v>
      </c>
      <c r="F95">
        <v>324826.910432563</v>
      </c>
      <c r="G95">
        <v>943427.751867062</v>
      </c>
    </row>
    <row r="96" spans="1:7">
      <c r="A96">
        <v>94</v>
      </c>
      <c r="B96">
        <v>11692490.9764604</v>
      </c>
      <c r="C96">
        <v>1038386.07313111</v>
      </c>
      <c r="D96">
        <v>3596525.70201613</v>
      </c>
      <c r="E96">
        <v>5794123.04726442</v>
      </c>
      <c r="F96">
        <v>321198.924646083</v>
      </c>
      <c r="G96">
        <v>942257.229402641</v>
      </c>
    </row>
    <row r="97" spans="1:7">
      <c r="A97">
        <v>95</v>
      </c>
      <c r="B97">
        <v>11688088.3032344</v>
      </c>
      <c r="C97">
        <v>1047376.02704263</v>
      </c>
      <c r="D97">
        <v>3588221.17969272</v>
      </c>
      <c r="E97">
        <v>5794123.04726442</v>
      </c>
      <c r="F97">
        <v>317373.098172246</v>
      </c>
      <c r="G97">
        <v>940994.95106243</v>
      </c>
    </row>
    <row r="98" spans="1:7">
      <c r="A98">
        <v>96</v>
      </c>
      <c r="B98">
        <v>11683615.3880334</v>
      </c>
      <c r="C98">
        <v>1056488.3324698</v>
      </c>
      <c r="D98">
        <v>3579656.24531477</v>
      </c>
      <c r="E98">
        <v>5794123.04726442</v>
      </c>
      <c r="F98">
        <v>313586.488990698</v>
      </c>
      <c r="G98">
        <v>939761.273993718</v>
      </c>
    </row>
    <row r="99" spans="1:7">
      <c r="A99">
        <v>97</v>
      </c>
      <c r="B99">
        <v>11679547.537104</v>
      </c>
      <c r="C99">
        <v>1065095.80945583</v>
      </c>
      <c r="D99">
        <v>3571969.4465408</v>
      </c>
      <c r="E99">
        <v>5794123.04726442</v>
      </c>
      <c r="F99">
        <v>309846.361245092</v>
      </c>
      <c r="G99">
        <v>938512.872597904</v>
      </c>
    </row>
    <row r="100" spans="1:7">
      <c r="A100">
        <v>98</v>
      </c>
      <c r="B100">
        <v>11676013.3548523</v>
      </c>
      <c r="C100">
        <v>1072539.92689801</v>
      </c>
      <c r="D100">
        <v>3565201.53626196</v>
      </c>
      <c r="E100">
        <v>5794123.04726442</v>
      </c>
      <c r="F100">
        <v>306684.625846911</v>
      </c>
      <c r="G100">
        <v>937464.218580966</v>
      </c>
    </row>
    <row r="101" spans="1:7">
      <c r="A101">
        <v>99</v>
      </c>
      <c r="B101">
        <v>11672258.2107929</v>
      </c>
      <c r="C101">
        <v>1081101.48041656</v>
      </c>
      <c r="D101">
        <v>3557485.5063581</v>
      </c>
      <c r="E101">
        <v>5794123.04726442</v>
      </c>
      <c r="F101">
        <v>303204.717274744</v>
      </c>
      <c r="G101">
        <v>936343.45947912</v>
      </c>
    </row>
    <row r="102" spans="1:7">
      <c r="A102">
        <v>100</v>
      </c>
      <c r="B102">
        <v>11669003.9558672</v>
      </c>
      <c r="C102">
        <v>1090880.47808917</v>
      </c>
      <c r="D102">
        <v>3549286.28443171</v>
      </c>
      <c r="E102">
        <v>5794123.04726442</v>
      </c>
      <c r="F102">
        <v>299580.711442153</v>
      </c>
      <c r="G102">
        <v>935133.434639762</v>
      </c>
    </row>
    <row r="103" spans="1:7">
      <c r="A103">
        <v>101</v>
      </c>
      <c r="B103">
        <v>11666050.4556753</v>
      </c>
      <c r="C103">
        <v>1098008.07851469</v>
      </c>
      <c r="D103">
        <v>3543007.8152973</v>
      </c>
      <c r="E103">
        <v>5794123.04726442</v>
      </c>
      <c r="F103">
        <v>296714.679397699</v>
      </c>
      <c r="G103">
        <v>934196.83520118</v>
      </c>
    </row>
    <row r="104" spans="1:7">
      <c r="A104">
        <v>102</v>
      </c>
      <c r="B104">
        <v>11663047.1306727</v>
      </c>
      <c r="C104">
        <v>1106418.49194211</v>
      </c>
      <c r="D104">
        <v>3536011.8635021</v>
      </c>
      <c r="E104">
        <v>5794123.04726442</v>
      </c>
      <c r="F104">
        <v>293396.896025907</v>
      </c>
      <c r="G104">
        <v>933096.831938116</v>
      </c>
    </row>
    <row r="105" spans="1:7">
      <c r="A105">
        <v>103</v>
      </c>
      <c r="B105">
        <v>11660347.9368162</v>
      </c>
      <c r="C105">
        <v>1114820.69533047</v>
      </c>
      <c r="D105">
        <v>3528907.98387315</v>
      </c>
      <c r="E105">
        <v>5794123.04726442</v>
      </c>
      <c r="F105">
        <v>290374.504096293</v>
      </c>
      <c r="G105">
        <v>932121.706251878</v>
      </c>
    </row>
    <row r="106" spans="1:7">
      <c r="A106">
        <v>104</v>
      </c>
      <c r="B106">
        <v>11658109.5519042</v>
      </c>
      <c r="C106">
        <v>1122942.67202307</v>
      </c>
      <c r="D106">
        <v>3522352.01945775</v>
      </c>
      <c r="E106">
        <v>5794123.04726442</v>
      </c>
      <c r="F106">
        <v>287503.291697859</v>
      </c>
      <c r="G106">
        <v>931188.521461079</v>
      </c>
    </row>
    <row r="107" spans="1:7">
      <c r="A107">
        <v>105</v>
      </c>
      <c r="B107">
        <v>11655749.0936866</v>
      </c>
      <c r="C107">
        <v>1132091.45483998</v>
      </c>
      <c r="D107">
        <v>3515158.63718209</v>
      </c>
      <c r="E107">
        <v>5794123.04726442</v>
      </c>
      <c r="F107">
        <v>284271.523285316</v>
      </c>
      <c r="G107">
        <v>930104.431114821</v>
      </c>
    </row>
    <row r="108" spans="1:7">
      <c r="A108">
        <v>106</v>
      </c>
      <c r="B108">
        <v>11653639.0380756</v>
      </c>
      <c r="C108">
        <v>1138434.44396716</v>
      </c>
      <c r="D108">
        <v>3509898.55059325</v>
      </c>
      <c r="E108">
        <v>5794123.04726442</v>
      </c>
      <c r="F108">
        <v>281854.112376718</v>
      </c>
      <c r="G108">
        <v>929328.883874072</v>
      </c>
    </row>
    <row r="109" spans="1:7">
      <c r="A109">
        <v>107</v>
      </c>
      <c r="B109">
        <v>11651850.5705932</v>
      </c>
      <c r="C109">
        <v>1146946.97200823</v>
      </c>
      <c r="D109">
        <v>3503388.76228557</v>
      </c>
      <c r="E109">
        <v>5794123.04726442</v>
      </c>
      <c r="F109">
        <v>279002.10043677</v>
      </c>
      <c r="G109">
        <v>928389.688598205</v>
      </c>
    </row>
    <row r="110" spans="1:7">
      <c r="A110">
        <v>108</v>
      </c>
      <c r="B110">
        <v>11650057.0772152</v>
      </c>
      <c r="C110">
        <v>1155586.62676922</v>
      </c>
      <c r="D110">
        <v>3496657.35765718</v>
      </c>
      <c r="E110">
        <v>5794123.04726442</v>
      </c>
      <c r="F110">
        <v>276206.417273987</v>
      </c>
      <c r="G110">
        <v>927483.628250374</v>
      </c>
    </row>
    <row r="111" spans="1:7">
      <c r="A111">
        <v>109</v>
      </c>
      <c r="B111">
        <v>11648480.1962035</v>
      </c>
      <c r="C111">
        <v>1163611.05676693</v>
      </c>
      <c r="D111">
        <v>3490712.95915629</v>
      </c>
      <c r="E111">
        <v>5794123.04726442</v>
      </c>
      <c r="F111">
        <v>273465.239890727</v>
      </c>
      <c r="G111">
        <v>926567.893125165</v>
      </c>
    </row>
    <row r="112" spans="1:7">
      <c r="A112">
        <v>110</v>
      </c>
      <c r="B112">
        <v>11647200.82637</v>
      </c>
      <c r="C112">
        <v>1169841.4949422</v>
      </c>
      <c r="D112">
        <v>3486004.18904631</v>
      </c>
      <c r="E112">
        <v>5794123.04726442</v>
      </c>
      <c r="F112">
        <v>271364.098599592</v>
      </c>
      <c r="G112">
        <v>925867.996517453</v>
      </c>
    </row>
    <row r="113" spans="1:7">
      <c r="A113">
        <v>111</v>
      </c>
      <c r="B113">
        <v>11645835.2758269</v>
      </c>
      <c r="C113">
        <v>1177214.94430655</v>
      </c>
      <c r="D113">
        <v>3480410.46570464</v>
      </c>
      <c r="E113">
        <v>5794123.04726442</v>
      </c>
      <c r="F113">
        <v>268978.247196707</v>
      </c>
      <c r="G113">
        <v>925108.571354623</v>
      </c>
    </row>
    <row r="114" spans="1:7">
      <c r="A114">
        <v>112</v>
      </c>
      <c r="B114">
        <v>11644771.1897746</v>
      </c>
      <c r="C114">
        <v>1187074.1238257</v>
      </c>
      <c r="D114">
        <v>3473407.63858139</v>
      </c>
      <c r="E114">
        <v>5794123.04726442</v>
      </c>
      <c r="F114">
        <v>266037.649307522</v>
      </c>
      <c r="G114">
        <v>924128.73079556</v>
      </c>
    </row>
    <row r="115" spans="1:7">
      <c r="A115">
        <v>113</v>
      </c>
      <c r="B115">
        <v>11643846.5330054</v>
      </c>
      <c r="C115">
        <v>1192553.1533589</v>
      </c>
      <c r="D115">
        <v>3469328.70223483</v>
      </c>
      <c r="E115">
        <v>5794123.04726442</v>
      </c>
      <c r="F115">
        <v>264282.783056016</v>
      </c>
      <c r="G115">
        <v>923558.847091273</v>
      </c>
    </row>
    <row r="116" spans="1:7">
      <c r="A116">
        <v>114</v>
      </c>
      <c r="B116">
        <v>11642939.5447218</v>
      </c>
      <c r="C116">
        <v>1199418.97275682</v>
      </c>
      <c r="D116">
        <v>3464513.05865283</v>
      </c>
      <c r="E116">
        <v>5794123.04726442</v>
      </c>
      <c r="F116">
        <v>262063.324547972</v>
      </c>
      <c r="G116">
        <v>922821.141499745</v>
      </c>
    </row>
    <row r="117" spans="1:7">
      <c r="A117">
        <v>115</v>
      </c>
      <c r="B117">
        <v>11642175.6913301</v>
      </c>
      <c r="C117">
        <v>1206475.0446102</v>
      </c>
      <c r="D117">
        <v>3459400.44394342</v>
      </c>
      <c r="E117">
        <v>5794123.04726442</v>
      </c>
      <c r="F117">
        <v>260010.724225181</v>
      </c>
      <c r="G117">
        <v>922166.43128687</v>
      </c>
    </row>
    <row r="118" spans="1:7">
      <c r="A118">
        <v>116</v>
      </c>
      <c r="B118">
        <v>11641657.6128596</v>
      </c>
      <c r="C118">
        <v>1213495.67740528</v>
      </c>
      <c r="D118">
        <v>3454522.31855302</v>
      </c>
      <c r="E118">
        <v>5794123.04726442</v>
      </c>
      <c r="F118">
        <v>257996.479178803</v>
      </c>
      <c r="G118">
        <v>921520.090458099</v>
      </c>
    </row>
    <row r="119" spans="1:7">
      <c r="A119">
        <v>117</v>
      </c>
      <c r="B119">
        <v>11641150.1973368</v>
      </c>
      <c r="C119">
        <v>1221996.03580106</v>
      </c>
      <c r="D119">
        <v>3448800.40229175</v>
      </c>
      <c r="E119">
        <v>5794123.04726442</v>
      </c>
      <c r="F119">
        <v>255539.63631386</v>
      </c>
      <c r="G119">
        <v>920691.075665743</v>
      </c>
    </row>
    <row r="120" spans="1:7">
      <c r="A120">
        <v>118</v>
      </c>
      <c r="B120">
        <v>11640682.6008585</v>
      </c>
      <c r="C120">
        <v>1224641.02951429</v>
      </c>
      <c r="D120">
        <v>3446851.82058383</v>
      </c>
      <c r="E120">
        <v>5794123.04726442</v>
      </c>
      <c r="F120">
        <v>254648.341070122</v>
      </c>
      <c r="G120">
        <v>920418.362425836</v>
      </c>
    </row>
    <row r="121" spans="1:7">
      <c r="A121">
        <v>119</v>
      </c>
      <c r="B121">
        <v>11640402.4856056</v>
      </c>
      <c r="C121">
        <v>1231357.14195062</v>
      </c>
      <c r="D121">
        <v>3442369.11335536</v>
      </c>
      <c r="E121">
        <v>5794123.04726442</v>
      </c>
      <c r="F121">
        <v>252754.17547297</v>
      </c>
      <c r="G121">
        <v>919799.007562189</v>
      </c>
    </row>
    <row r="122" spans="1:7">
      <c r="A122">
        <v>120</v>
      </c>
      <c r="B122">
        <v>11640158.4182263</v>
      </c>
      <c r="C122">
        <v>1238027.44791868</v>
      </c>
      <c r="D122">
        <v>3437768.96560779</v>
      </c>
      <c r="E122">
        <v>5794123.04726442</v>
      </c>
      <c r="F122">
        <v>250996.195644001</v>
      </c>
      <c r="G122">
        <v>919242.76179136</v>
      </c>
    </row>
    <row r="123" spans="1:7">
      <c r="A123">
        <v>121</v>
      </c>
      <c r="B123">
        <v>11640000.4677484</v>
      </c>
      <c r="C123">
        <v>1243970.65080127</v>
      </c>
      <c r="D123">
        <v>3433960.45312459</v>
      </c>
      <c r="E123">
        <v>5794123.04726442</v>
      </c>
      <c r="F123">
        <v>249278.165572606</v>
      </c>
      <c r="G123">
        <v>918668.150985516</v>
      </c>
    </row>
    <row r="124" spans="1:7">
      <c r="A124">
        <v>122</v>
      </c>
      <c r="B124">
        <v>11639874.0953968</v>
      </c>
      <c r="C124">
        <v>1246119.71727533</v>
      </c>
      <c r="D124">
        <v>3432558.92333597</v>
      </c>
      <c r="E124">
        <v>5794123.04726442</v>
      </c>
      <c r="F124">
        <v>248628.90595587</v>
      </c>
      <c r="G124">
        <v>918443.50156523</v>
      </c>
    </row>
    <row r="125" spans="1:7">
      <c r="A125">
        <v>123</v>
      </c>
      <c r="B125">
        <v>11639795.7089313</v>
      </c>
      <c r="C125">
        <v>1247018.75281403</v>
      </c>
      <c r="D125">
        <v>3431864.36614958</v>
      </c>
      <c r="E125">
        <v>5794123.04726442</v>
      </c>
      <c r="F125">
        <v>248388.233476732</v>
      </c>
      <c r="G125">
        <v>918401.309226537</v>
      </c>
    </row>
    <row r="126" spans="1:7">
      <c r="A126">
        <v>124</v>
      </c>
      <c r="B126">
        <v>11639844.7190972</v>
      </c>
      <c r="C126">
        <v>1256574.52829815</v>
      </c>
      <c r="D126">
        <v>3425677.22050741</v>
      </c>
      <c r="E126">
        <v>5794123.04726442</v>
      </c>
      <c r="F126">
        <v>245892.84736742</v>
      </c>
      <c r="G126">
        <v>917577.075659745</v>
      </c>
    </row>
    <row r="127" spans="1:7">
      <c r="A127">
        <v>125</v>
      </c>
      <c r="B127">
        <v>11639785.8794312</v>
      </c>
      <c r="C127">
        <v>1247392.98566145</v>
      </c>
      <c r="D127">
        <v>3431546.00526012</v>
      </c>
      <c r="E127">
        <v>5794123.04726442</v>
      </c>
      <c r="F127">
        <v>248332.535928014</v>
      </c>
      <c r="G127">
        <v>918391.305317212</v>
      </c>
    </row>
    <row r="128" spans="1:7">
      <c r="A128">
        <v>126</v>
      </c>
      <c r="B128">
        <v>11639825.5672119</v>
      </c>
      <c r="C128">
        <v>1246111.42308579</v>
      </c>
      <c r="D128">
        <v>3432542.05638758</v>
      </c>
      <c r="E128">
        <v>5794123.04726442</v>
      </c>
      <c r="F128">
        <v>248582.922370772</v>
      </c>
      <c r="G128">
        <v>918466.118103357</v>
      </c>
    </row>
    <row r="129" spans="1:7">
      <c r="A129">
        <v>127</v>
      </c>
      <c r="B129">
        <v>11639860.7321761</v>
      </c>
      <c r="C129">
        <v>1243103.29497902</v>
      </c>
      <c r="D129">
        <v>3434240.38450371</v>
      </c>
      <c r="E129">
        <v>5794123.04726442</v>
      </c>
      <c r="F129">
        <v>249574.626025512</v>
      </c>
      <c r="G129">
        <v>918819.379403476</v>
      </c>
    </row>
    <row r="130" spans="1:7">
      <c r="A130">
        <v>128</v>
      </c>
      <c r="B130">
        <v>11639822.1987536</v>
      </c>
      <c r="C130">
        <v>1246722.02856246</v>
      </c>
      <c r="D130">
        <v>3431954.78748868</v>
      </c>
      <c r="E130">
        <v>5794123.04726442</v>
      </c>
      <c r="F130">
        <v>248545.476351982</v>
      </c>
      <c r="G130">
        <v>918476.85908609</v>
      </c>
    </row>
    <row r="131" spans="1:7">
      <c r="A131">
        <v>129</v>
      </c>
      <c r="B131">
        <v>11639799.0361975</v>
      </c>
      <c r="C131">
        <v>1245434.6855294</v>
      </c>
      <c r="D131">
        <v>3432835.19676979</v>
      </c>
      <c r="E131">
        <v>5794123.04726442</v>
      </c>
      <c r="F131">
        <v>248848.792708853</v>
      </c>
      <c r="G131">
        <v>918557.313925021</v>
      </c>
    </row>
    <row r="132" spans="1:7">
      <c r="A132">
        <v>130</v>
      </c>
      <c r="B132">
        <v>11639797.2709805</v>
      </c>
      <c r="C132">
        <v>1251433.95491844</v>
      </c>
      <c r="D132">
        <v>3428954.66413809</v>
      </c>
      <c r="E132">
        <v>5794123.04726442</v>
      </c>
      <c r="F132">
        <v>247261.311288908</v>
      </c>
      <c r="G132">
        <v>918024.293370675</v>
      </c>
    </row>
    <row r="133" spans="1:7">
      <c r="A133">
        <v>131</v>
      </c>
      <c r="B133">
        <v>11639787.6796779</v>
      </c>
      <c r="C133">
        <v>1247261.44535313</v>
      </c>
      <c r="D133">
        <v>3431597.59547605</v>
      </c>
      <c r="E133">
        <v>5794123.04726442</v>
      </c>
      <c r="F133">
        <v>248390.706004103</v>
      </c>
      <c r="G133">
        <v>918414.885580166</v>
      </c>
    </row>
    <row r="134" spans="1:7">
      <c r="A134">
        <v>132</v>
      </c>
      <c r="B134">
        <v>11639778.5200071</v>
      </c>
      <c r="C134">
        <v>1247560.47881985</v>
      </c>
      <c r="D134">
        <v>3431464.5817841</v>
      </c>
      <c r="E134">
        <v>5794123.04726442</v>
      </c>
      <c r="F134">
        <v>248263.344523841</v>
      </c>
      <c r="G134">
        <v>918367.067614895</v>
      </c>
    </row>
    <row r="135" spans="1:7">
      <c r="A135">
        <v>133</v>
      </c>
      <c r="B135">
        <v>11639783.9033776</v>
      </c>
      <c r="C135">
        <v>1248283.95498048</v>
      </c>
      <c r="D135">
        <v>3430981.5763656</v>
      </c>
      <c r="E135">
        <v>5794123.04726442</v>
      </c>
      <c r="F135">
        <v>248080.026346119</v>
      </c>
      <c r="G135">
        <v>918315.298420951</v>
      </c>
    </row>
    <row r="136" spans="1:7">
      <c r="A136">
        <v>134</v>
      </c>
      <c r="B136">
        <v>11639779.4299767</v>
      </c>
      <c r="C136">
        <v>1247944.33060493</v>
      </c>
      <c r="D136">
        <v>3431203.73193471</v>
      </c>
      <c r="E136">
        <v>5794123.04726442</v>
      </c>
      <c r="F136">
        <v>248171.518397632</v>
      </c>
      <c r="G136">
        <v>918336.801775005</v>
      </c>
    </row>
    <row r="137" spans="1:7">
      <c r="A137">
        <v>135</v>
      </c>
      <c r="B137">
        <v>11639771.8151812</v>
      </c>
      <c r="C137">
        <v>1249396.28194781</v>
      </c>
      <c r="D137">
        <v>3430306.67716501</v>
      </c>
      <c r="E137">
        <v>5794123.04726442</v>
      </c>
      <c r="F137">
        <v>247754.537576861</v>
      </c>
      <c r="G137">
        <v>918191.271227094</v>
      </c>
    </row>
    <row r="138" spans="1:7">
      <c r="A138">
        <v>136</v>
      </c>
      <c r="B138">
        <v>11639774.654056</v>
      </c>
      <c r="C138">
        <v>1249273.77883654</v>
      </c>
      <c r="D138">
        <v>3430440.6368322</v>
      </c>
      <c r="E138">
        <v>5794123.04726442</v>
      </c>
      <c r="F138">
        <v>247755.473207195</v>
      </c>
      <c r="G138">
        <v>918181.717915663</v>
      </c>
    </row>
    <row r="139" spans="1:7">
      <c r="A139">
        <v>137</v>
      </c>
      <c r="B139">
        <v>11639774.8517241</v>
      </c>
      <c r="C139">
        <v>1249706.20452026</v>
      </c>
      <c r="D139">
        <v>3430117.21640857</v>
      </c>
      <c r="E139">
        <v>5794123.04726442</v>
      </c>
      <c r="F139">
        <v>247668.080808995</v>
      </c>
      <c r="G139">
        <v>918160.302721819</v>
      </c>
    </row>
    <row r="140" spans="1:7">
      <c r="A140">
        <v>138</v>
      </c>
      <c r="B140">
        <v>11639772.1457635</v>
      </c>
      <c r="C140">
        <v>1249245.83265821</v>
      </c>
      <c r="D140">
        <v>3430400.80074298</v>
      </c>
      <c r="E140">
        <v>5794123.04726442</v>
      </c>
      <c r="F140">
        <v>247797.800147583</v>
      </c>
      <c r="G140">
        <v>918204.664950279</v>
      </c>
    </row>
    <row r="141" spans="1:7">
      <c r="A141">
        <v>139</v>
      </c>
      <c r="B141">
        <v>11639770.8709137</v>
      </c>
      <c r="C141">
        <v>1250180.56187317</v>
      </c>
      <c r="D141">
        <v>3429789.04352499</v>
      </c>
      <c r="E141">
        <v>5794123.04726442</v>
      </c>
      <c r="F141">
        <v>247551.759298447</v>
      </c>
      <c r="G141">
        <v>918126.458952693</v>
      </c>
    </row>
    <row r="142" spans="1:7">
      <c r="A142">
        <v>140</v>
      </c>
      <c r="B142">
        <v>11639771.6986045</v>
      </c>
      <c r="C142">
        <v>1249502.78150981</v>
      </c>
      <c r="D142">
        <v>3430232.50529169</v>
      </c>
      <c r="E142">
        <v>5794123.04726442</v>
      </c>
      <c r="F142">
        <v>247727.2356572</v>
      </c>
      <c r="G142">
        <v>918186.128881399</v>
      </c>
    </row>
    <row r="143" spans="1:7">
      <c r="A143">
        <v>141</v>
      </c>
      <c r="B143">
        <v>11639771.4857707</v>
      </c>
      <c r="C143">
        <v>1250099.37947116</v>
      </c>
      <c r="D143">
        <v>3429828.19085676</v>
      </c>
      <c r="E143">
        <v>5794123.04726442</v>
      </c>
      <c r="F143">
        <v>247581.974837285</v>
      </c>
      <c r="G143">
        <v>918138.893341095</v>
      </c>
    </row>
    <row r="144" spans="1:7">
      <c r="A144">
        <v>142</v>
      </c>
      <c r="B144">
        <v>11639770.1153238</v>
      </c>
      <c r="C144">
        <v>1250154.76071004</v>
      </c>
      <c r="D144">
        <v>3429806.65427858</v>
      </c>
      <c r="E144">
        <v>5794123.04726442</v>
      </c>
      <c r="F144">
        <v>247557.286522345</v>
      </c>
      <c r="G144">
        <v>918128.366548424</v>
      </c>
    </row>
    <row r="145" spans="1:7">
      <c r="A145">
        <v>143</v>
      </c>
      <c r="B145">
        <v>11639771.6489619</v>
      </c>
      <c r="C145">
        <v>1251137.76215801</v>
      </c>
      <c r="D145">
        <v>3429185.36048886</v>
      </c>
      <c r="E145">
        <v>5794123.04726442</v>
      </c>
      <c r="F145">
        <v>247288.476427501</v>
      </c>
      <c r="G145">
        <v>918037.002623129</v>
      </c>
    </row>
    <row r="146" spans="1:7">
      <c r="A146">
        <v>144</v>
      </c>
      <c r="B146">
        <v>11639770.3350144</v>
      </c>
      <c r="C146">
        <v>1250062.5415201</v>
      </c>
      <c r="D146">
        <v>3429863.2650761</v>
      </c>
      <c r="E146">
        <v>5794123.04726442</v>
      </c>
      <c r="F146">
        <v>247584.900574119</v>
      </c>
      <c r="G146">
        <v>918136.580579699</v>
      </c>
    </row>
    <row r="147" spans="1:7">
      <c r="A147">
        <v>145</v>
      </c>
      <c r="B147">
        <v>11639770.2427299</v>
      </c>
      <c r="C147">
        <v>1250152.97879859</v>
      </c>
      <c r="D147">
        <v>3429808.57513566</v>
      </c>
      <c r="E147">
        <v>5794123.04726442</v>
      </c>
      <c r="F147">
        <v>247557.777830643</v>
      </c>
      <c r="G147">
        <v>918127.863700588</v>
      </c>
    </row>
    <row r="148" spans="1:7">
      <c r="A148">
        <v>146</v>
      </c>
      <c r="B148">
        <v>11639770.1878453</v>
      </c>
      <c r="C148">
        <v>1249629.38192565</v>
      </c>
      <c r="D148">
        <v>3430154.1388574</v>
      </c>
      <c r="E148">
        <v>5794123.04726442</v>
      </c>
      <c r="F148">
        <v>247691.347052972</v>
      </c>
      <c r="G148">
        <v>918172.272744831</v>
      </c>
    </row>
    <row r="149" spans="1:7">
      <c r="A149">
        <v>147</v>
      </c>
      <c r="B149">
        <v>11639770.4243069</v>
      </c>
      <c r="C149">
        <v>1249992.12011</v>
      </c>
      <c r="D149">
        <v>3429899.13715933</v>
      </c>
      <c r="E149">
        <v>5794123.04726442</v>
      </c>
      <c r="F149">
        <v>247608.182058964</v>
      </c>
      <c r="G149">
        <v>918147.93771417</v>
      </c>
    </row>
    <row r="150" spans="1:7">
      <c r="A150">
        <v>148</v>
      </c>
      <c r="B150">
        <v>11639770.1083375</v>
      </c>
      <c r="C150">
        <v>1250126.24927289</v>
      </c>
      <c r="D150">
        <v>3429824.9645043</v>
      </c>
      <c r="E150">
        <v>5794123.04726442</v>
      </c>
      <c r="F150">
        <v>247564.865763239</v>
      </c>
      <c r="G150">
        <v>918130.981532641</v>
      </c>
    </row>
    <row r="151" spans="1:7">
      <c r="A151">
        <v>149</v>
      </c>
      <c r="B151">
        <v>11639770.1258823</v>
      </c>
      <c r="C151">
        <v>1250192.83352862</v>
      </c>
      <c r="D151">
        <v>3429785.19391029</v>
      </c>
      <c r="E151">
        <v>5794123.04726442</v>
      </c>
      <c r="F151">
        <v>247545.185548464</v>
      </c>
      <c r="G151">
        <v>918123.865630529</v>
      </c>
    </row>
    <row r="152" spans="1:7">
      <c r="A152">
        <v>150</v>
      </c>
      <c r="B152">
        <v>11639770.2245527</v>
      </c>
      <c r="C152">
        <v>1250235.37882572</v>
      </c>
      <c r="D152">
        <v>3429752.30178285</v>
      </c>
      <c r="E152">
        <v>5794123.04726442</v>
      </c>
      <c r="F152">
        <v>247536.730163439</v>
      </c>
      <c r="G152">
        <v>918122.766516278</v>
      </c>
    </row>
    <row r="153" spans="1:7">
      <c r="A153">
        <v>151</v>
      </c>
      <c r="B153">
        <v>11639770.1909058</v>
      </c>
      <c r="C153">
        <v>1250231.13615876</v>
      </c>
      <c r="D153">
        <v>3429755.14448303</v>
      </c>
      <c r="E153">
        <v>5794123.04726442</v>
      </c>
      <c r="F153">
        <v>247538.549906989</v>
      </c>
      <c r="G153">
        <v>918122.313092591</v>
      </c>
    </row>
    <row r="154" spans="1:7">
      <c r="A154">
        <v>152</v>
      </c>
      <c r="B154">
        <v>11639770.0198301</v>
      </c>
      <c r="C154">
        <v>1249868.90722571</v>
      </c>
      <c r="D154">
        <v>3429992.7956405</v>
      </c>
      <c r="E154">
        <v>5794123.04726442</v>
      </c>
      <c r="F154">
        <v>247632.18415751</v>
      </c>
      <c r="G154">
        <v>918153.085541983</v>
      </c>
    </row>
    <row r="155" spans="1:7">
      <c r="A155">
        <v>153</v>
      </c>
      <c r="B155">
        <v>11639770.0826075</v>
      </c>
      <c r="C155">
        <v>1249626.69069114</v>
      </c>
      <c r="D155">
        <v>3430152.09971996</v>
      </c>
      <c r="E155">
        <v>5794123.04726442</v>
      </c>
      <c r="F155">
        <v>247694.820128091</v>
      </c>
      <c r="G155">
        <v>918173.424803935</v>
      </c>
    </row>
    <row r="156" spans="1:7">
      <c r="A156">
        <v>154</v>
      </c>
      <c r="B156">
        <v>11639770.0484243</v>
      </c>
      <c r="C156">
        <v>1249860.0509871</v>
      </c>
      <c r="D156">
        <v>3429997.66647333</v>
      </c>
      <c r="E156">
        <v>5794123.04726442</v>
      </c>
      <c r="F156">
        <v>247634.772341088</v>
      </c>
      <c r="G156">
        <v>918154.511358332</v>
      </c>
    </row>
    <row r="157" spans="1:7">
      <c r="A157">
        <v>155</v>
      </c>
      <c r="B157">
        <v>11639770.0584429</v>
      </c>
      <c r="C157">
        <v>1249827.24183625</v>
      </c>
      <c r="D157">
        <v>3430022.72472676</v>
      </c>
      <c r="E157">
        <v>5794123.04726442</v>
      </c>
      <c r="F157">
        <v>247641.275917195</v>
      </c>
      <c r="G157">
        <v>918155.768698266</v>
      </c>
    </row>
    <row r="158" spans="1:7">
      <c r="A158">
        <v>156</v>
      </c>
      <c r="B158">
        <v>11639770.0564877</v>
      </c>
      <c r="C158">
        <v>1249850.40629034</v>
      </c>
      <c r="D158">
        <v>3430001.64074508</v>
      </c>
      <c r="E158">
        <v>5794123.04726442</v>
      </c>
      <c r="F158">
        <v>247639.252563383</v>
      </c>
      <c r="G158">
        <v>918155.709624509</v>
      </c>
    </row>
    <row r="159" spans="1:7">
      <c r="A159">
        <v>157</v>
      </c>
      <c r="B159">
        <v>11639770.028989</v>
      </c>
      <c r="C159">
        <v>1249870.23187915</v>
      </c>
      <c r="D159">
        <v>3429992.61955529</v>
      </c>
      <c r="E159">
        <v>5794123.04726442</v>
      </c>
      <c r="F159">
        <v>247631.405645394</v>
      </c>
      <c r="G159">
        <v>918152.72464476</v>
      </c>
    </row>
    <row r="160" spans="1:7">
      <c r="A160">
        <v>158</v>
      </c>
      <c r="B160">
        <v>11639770.0273473</v>
      </c>
      <c r="C160">
        <v>1249995.84477997</v>
      </c>
      <c r="D160">
        <v>3429911.75241917</v>
      </c>
      <c r="E160">
        <v>5794123.04726442</v>
      </c>
      <c r="F160">
        <v>247597.960137317</v>
      </c>
      <c r="G160">
        <v>918141.422746454</v>
      </c>
    </row>
    <row r="161" spans="1:7">
      <c r="A161">
        <v>159</v>
      </c>
      <c r="B161">
        <v>11639770.0155538</v>
      </c>
      <c r="C161">
        <v>1249864.52088939</v>
      </c>
      <c r="D161">
        <v>3429996.46726725</v>
      </c>
      <c r="E161">
        <v>5794123.04726442</v>
      </c>
      <c r="F161">
        <v>247632.788531954</v>
      </c>
      <c r="G161">
        <v>918153.191600733</v>
      </c>
    </row>
    <row r="162" spans="1:7">
      <c r="A162">
        <v>160</v>
      </c>
      <c r="B162">
        <v>11639770.0127022</v>
      </c>
      <c r="C162">
        <v>1249845.10210847</v>
      </c>
      <c r="D162">
        <v>3430009.70519068</v>
      </c>
      <c r="E162">
        <v>5794123.04726442</v>
      </c>
      <c r="F162">
        <v>247637.498857885</v>
      </c>
      <c r="G162">
        <v>918154.659280747</v>
      </c>
    </row>
    <row r="163" spans="1:7">
      <c r="A163">
        <v>161</v>
      </c>
      <c r="B163">
        <v>11639770.0147933</v>
      </c>
      <c r="C163">
        <v>1249801.9178762</v>
      </c>
      <c r="D163">
        <v>3430037.6121388</v>
      </c>
      <c r="E163">
        <v>5794123.04726442</v>
      </c>
      <c r="F163">
        <v>247649.080856582</v>
      </c>
      <c r="G163">
        <v>918158.356657268</v>
      </c>
    </row>
    <row r="164" spans="1:7">
      <c r="A164">
        <v>162</v>
      </c>
      <c r="B164">
        <v>11639770.0181463</v>
      </c>
      <c r="C164">
        <v>1249816.98344908</v>
      </c>
      <c r="D164">
        <v>3430027.53771875</v>
      </c>
      <c r="E164">
        <v>5794123.04726442</v>
      </c>
      <c r="F164">
        <v>247645.134595158</v>
      </c>
      <c r="G164">
        <v>918157.315118859</v>
      </c>
    </row>
    <row r="165" spans="1:7">
      <c r="A165">
        <v>163</v>
      </c>
      <c r="B165">
        <v>11639770.0079511</v>
      </c>
      <c r="C165">
        <v>1249884.46302447</v>
      </c>
      <c r="D165">
        <v>3429985.05251327</v>
      </c>
      <c r="E165">
        <v>5794123.04726442</v>
      </c>
      <c r="F165">
        <v>247626.523672678</v>
      </c>
      <c r="G165">
        <v>918150.921476254</v>
      </c>
    </row>
    <row r="166" spans="1:7">
      <c r="A166">
        <v>164</v>
      </c>
      <c r="B166">
        <v>11639770.0110914</v>
      </c>
      <c r="C166">
        <v>1249908.51671254</v>
      </c>
      <c r="D166">
        <v>3429971.1569287</v>
      </c>
      <c r="E166">
        <v>5794123.04726442</v>
      </c>
      <c r="F166">
        <v>247619.139202039</v>
      </c>
      <c r="G166">
        <v>918148.150983652</v>
      </c>
    </row>
    <row r="167" spans="1:7">
      <c r="A167">
        <v>165</v>
      </c>
      <c r="B167">
        <v>11639770.0079728</v>
      </c>
      <c r="C167">
        <v>1249887.03164626</v>
      </c>
      <c r="D167">
        <v>3429983.2244496</v>
      </c>
      <c r="E167">
        <v>5794123.04726442</v>
      </c>
      <c r="F167">
        <v>247625.974566279</v>
      </c>
      <c r="G167">
        <v>918150.730046253</v>
      </c>
    </row>
    <row r="168" spans="1:7">
      <c r="A168">
        <v>166</v>
      </c>
      <c r="B168">
        <v>11639770.0097096</v>
      </c>
      <c r="C168">
        <v>1249919.38981971</v>
      </c>
      <c r="D168">
        <v>3429961.991107</v>
      </c>
      <c r="E168">
        <v>5794123.04726442</v>
      </c>
      <c r="F168">
        <v>247617.570873834</v>
      </c>
      <c r="G168">
        <v>918148.010644638</v>
      </c>
    </row>
    <row r="169" spans="1:7">
      <c r="A169">
        <v>167</v>
      </c>
      <c r="B169">
        <v>11639770.0106535</v>
      </c>
      <c r="C169">
        <v>1249866.11107321</v>
      </c>
      <c r="D169">
        <v>3429997.18231956</v>
      </c>
      <c r="E169">
        <v>5794123.04726442</v>
      </c>
      <c r="F169">
        <v>247631.157406129</v>
      </c>
      <c r="G169">
        <v>918152.512590157</v>
      </c>
    </row>
    <row r="170" spans="1:7">
      <c r="A170">
        <v>168</v>
      </c>
      <c r="B170">
        <v>11639770.0074212</v>
      </c>
      <c r="C170">
        <v>1249871.05827504</v>
      </c>
      <c r="D170">
        <v>3429993.82714026</v>
      </c>
      <c r="E170">
        <v>5794123.04726442</v>
      </c>
      <c r="F170">
        <v>247630.034402447</v>
      </c>
      <c r="G170">
        <v>918152.040339025</v>
      </c>
    </row>
    <row r="171" spans="1:7">
      <c r="A171">
        <v>169</v>
      </c>
      <c r="B171">
        <v>11639770.0079995</v>
      </c>
      <c r="C171">
        <v>1249862.38645259</v>
      </c>
      <c r="D171">
        <v>3429998.81937491</v>
      </c>
      <c r="E171">
        <v>5794123.04726442</v>
      </c>
      <c r="F171">
        <v>247632.777722122</v>
      </c>
      <c r="G171">
        <v>918152.977185483</v>
      </c>
    </row>
    <row r="172" spans="1:7">
      <c r="A172">
        <v>170</v>
      </c>
      <c r="B172">
        <v>11639770.0070143</v>
      </c>
      <c r="C172">
        <v>1249880.06459986</v>
      </c>
      <c r="D172">
        <v>3429987.9013367</v>
      </c>
      <c r="E172">
        <v>5794123.04726442</v>
      </c>
      <c r="F172">
        <v>247627.722400935</v>
      </c>
      <c r="G172">
        <v>918151.271412364</v>
      </c>
    </row>
    <row r="173" spans="1:7">
      <c r="A173">
        <v>171</v>
      </c>
      <c r="B173">
        <v>11639770.0068585</v>
      </c>
      <c r="C173">
        <v>1249884.61241816</v>
      </c>
      <c r="D173">
        <v>3429985.09619157</v>
      </c>
      <c r="E173">
        <v>5794123.04726442</v>
      </c>
      <c r="F173">
        <v>247626.442573818</v>
      </c>
      <c r="G173">
        <v>918150.808410566</v>
      </c>
    </row>
    <row r="174" spans="1:7">
      <c r="A174">
        <v>172</v>
      </c>
      <c r="B174">
        <v>11639770.0069133</v>
      </c>
      <c r="C174">
        <v>1249883.77773604</v>
      </c>
      <c r="D174">
        <v>3429985.94274916</v>
      </c>
      <c r="E174">
        <v>5794123.04726442</v>
      </c>
      <c r="F174">
        <v>247626.486965081</v>
      </c>
      <c r="G174">
        <v>918150.752198562</v>
      </c>
    </row>
    <row r="175" spans="1:7">
      <c r="A175">
        <v>173</v>
      </c>
      <c r="B175">
        <v>11639770.0071305</v>
      </c>
      <c r="C175">
        <v>1249883.95959482</v>
      </c>
      <c r="D175">
        <v>3429985.55597201</v>
      </c>
      <c r="E175">
        <v>5794123.04726442</v>
      </c>
      <c r="F175">
        <v>247626.58575369</v>
      </c>
      <c r="G175">
        <v>918150.858545589</v>
      </c>
    </row>
    <row r="176" spans="1:7">
      <c r="A176">
        <v>174</v>
      </c>
      <c r="B176">
        <v>11639770.00673</v>
      </c>
      <c r="C176">
        <v>1249884.91581236</v>
      </c>
      <c r="D176">
        <v>3429984.63595666</v>
      </c>
      <c r="E176">
        <v>5794123.04726442</v>
      </c>
      <c r="F176">
        <v>247626.567134789</v>
      </c>
      <c r="G176">
        <v>918150.840561801</v>
      </c>
    </row>
    <row r="177" spans="1:7">
      <c r="A177">
        <v>175</v>
      </c>
      <c r="B177">
        <v>11639770.0068192</v>
      </c>
      <c r="C177">
        <v>1249893.36154745</v>
      </c>
      <c r="D177">
        <v>3429979.14099079</v>
      </c>
      <c r="E177">
        <v>5794123.04726442</v>
      </c>
      <c r="F177">
        <v>247624.350762617</v>
      </c>
      <c r="G177">
        <v>918150.106253962</v>
      </c>
    </row>
    <row r="178" spans="1:7">
      <c r="A178">
        <v>176</v>
      </c>
      <c r="B178">
        <v>11639770.0067823</v>
      </c>
      <c r="C178">
        <v>1249885.01205893</v>
      </c>
      <c r="D178">
        <v>3429984.54079039</v>
      </c>
      <c r="E178">
        <v>5794123.04726442</v>
      </c>
      <c r="F178">
        <v>247626.559789268</v>
      </c>
      <c r="G178">
        <v>918150.846879296</v>
      </c>
    </row>
    <row r="179" spans="1:7">
      <c r="A179">
        <v>177</v>
      </c>
      <c r="B179">
        <v>11639770.006621</v>
      </c>
      <c r="C179">
        <v>1249880.32688226</v>
      </c>
      <c r="D179">
        <v>3429987.73263021</v>
      </c>
      <c r="E179">
        <v>5794123.04726442</v>
      </c>
      <c r="F179">
        <v>247627.711528847</v>
      </c>
      <c r="G179">
        <v>918151.188315291</v>
      </c>
    </row>
    <row r="180" spans="1:7">
      <c r="A180">
        <v>178</v>
      </c>
      <c r="B180">
        <v>11639770.0067432</v>
      </c>
      <c r="C180">
        <v>1249878.59043697</v>
      </c>
      <c r="D180">
        <v>3429988.98872419</v>
      </c>
      <c r="E180">
        <v>5794123.04726442</v>
      </c>
      <c r="F180">
        <v>247628.102232375</v>
      </c>
      <c r="G180">
        <v>918151.278085247</v>
      </c>
    </row>
    <row r="181" spans="1:7">
      <c r="A181">
        <v>179</v>
      </c>
      <c r="B181">
        <v>11639770.0066699</v>
      </c>
      <c r="C181">
        <v>1249879.46845503</v>
      </c>
      <c r="D181">
        <v>3429988.19417232</v>
      </c>
      <c r="E181">
        <v>5794123.04726442</v>
      </c>
      <c r="F181">
        <v>247628.005372569</v>
      </c>
      <c r="G181">
        <v>918151.291405565</v>
      </c>
    </row>
    <row r="182" spans="1:7">
      <c r="A182">
        <v>180</v>
      </c>
      <c r="B182">
        <v>11639770.0065826</v>
      </c>
      <c r="C182">
        <v>1249875.16284196</v>
      </c>
      <c r="D182">
        <v>3429991.1146689</v>
      </c>
      <c r="E182">
        <v>5794123.04726442</v>
      </c>
      <c r="F182">
        <v>247629.041781038</v>
      </c>
      <c r="G182">
        <v>918151.640026312</v>
      </c>
    </row>
    <row r="183" spans="1:7">
      <c r="A183">
        <v>181</v>
      </c>
      <c r="B183">
        <v>11639770.006559</v>
      </c>
      <c r="C183">
        <v>1249881.43344837</v>
      </c>
      <c r="D183">
        <v>3429987.10758275</v>
      </c>
      <c r="E183">
        <v>5794123.04726442</v>
      </c>
      <c r="F183">
        <v>247627.350111621</v>
      </c>
      <c r="G183">
        <v>918151.068151825</v>
      </c>
    </row>
    <row r="184" spans="1:7">
      <c r="A184">
        <v>182</v>
      </c>
      <c r="B184">
        <v>11639770.0065651</v>
      </c>
      <c r="C184">
        <v>1249881.41342401</v>
      </c>
      <c r="D184">
        <v>3429987.14983651</v>
      </c>
      <c r="E184">
        <v>5794123.04726442</v>
      </c>
      <c r="F184">
        <v>247627.334488327</v>
      </c>
      <c r="G184">
        <v>918151.06155186</v>
      </c>
    </row>
    <row r="185" spans="1:7">
      <c r="A185">
        <v>183</v>
      </c>
      <c r="B185">
        <v>11639770.0066616</v>
      </c>
      <c r="C185">
        <v>1249876.60175981</v>
      </c>
      <c r="D185">
        <v>3429990.17956443</v>
      </c>
      <c r="E185">
        <v>5794123.04726442</v>
      </c>
      <c r="F185">
        <v>247628.659406839</v>
      </c>
      <c r="G185">
        <v>918151.518666081</v>
      </c>
    </row>
    <row r="186" spans="1:7">
      <c r="A186">
        <v>184</v>
      </c>
      <c r="B186">
        <v>11639770.0065731</v>
      </c>
      <c r="C186">
        <v>1249881.2036148</v>
      </c>
      <c r="D186">
        <v>3429987.36892597</v>
      </c>
      <c r="E186">
        <v>5794123.04726442</v>
      </c>
      <c r="F186">
        <v>247627.34187823</v>
      </c>
      <c r="G186">
        <v>918151.044889699</v>
      </c>
    </row>
    <row r="187" spans="1:7">
      <c r="A187">
        <v>185</v>
      </c>
      <c r="B187">
        <v>11639770.0065645</v>
      </c>
      <c r="C187">
        <v>1249881.86323633</v>
      </c>
      <c r="D187">
        <v>3429986.83974693</v>
      </c>
      <c r="E187">
        <v>5794123.04726442</v>
      </c>
      <c r="F187">
        <v>247627.224657658</v>
      </c>
      <c r="G187">
        <v>918151.031659114</v>
      </c>
    </row>
    <row r="188" spans="1:7">
      <c r="A188">
        <v>186</v>
      </c>
      <c r="B188">
        <v>11639770.0065768</v>
      </c>
      <c r="C188">
        <v>1249885.32903251</v>
      </c>
      <c r="D188">
        <v>3429984.54634744</v>
      </c>
      <c r="E188">
        <v>5794123.04726442</v>
      </c>
      <c r="F188">
        <v>247626.347591226</v>
      </c>
      <c r="G188">
        <v>918150.736341236</v>
      </c>
    </row>
    <row r="189" spans="1:7">
      <c r="A189">
        <v>187</v>
      </c>
      <c r="B189">
        <v>11639770.0065718</v>
      </c>
      <c r="C189">
        <v>1249880.57170927</v>
      </c>
      <c r="D189">
        <v>3429987.64509405</v>
      </c>
      <c r="E189">
        <v>5794123.04726442</v>
      </c>
      <c r="F189">
        <v>247627.591648102</v>
      </c>
      <c r="G189">
        <v>918151.150855919</v>
      </c>
    </row>
    <row r="190" spans="1:7">
      <c r="A190">
        <v>188</v>
      </c>
      <c r="B190">
        <v>11639770.0065514</v>
      </c>
      <c r="C190">
        <v>1249879.78497596</v>
      </c>
      <c r="D190">
        <v>3429988.15720697</v>
      </c>
      <c r="E190">
        <v>5794123.04726442</v>
      </c>
      <c r="F190">
        <v>247627.797739704</v>
      </c>
      <c r="G190">
        <v>918151.219364393</v>
      </c>
    </row>
    <row r="191" spans="1:7">
      <c r="A191">
        <v>189</v>
      </c>
      <c r="B191">
        <v>11639770.0065497</v>
      </c>
      <c r="C191">
        <v>1249880.8327912</v>
      </c>
      <c r="D191">
        <v>3429987.44848594</v>
      </c>
      <c r="E191">
        <v>5794123.04726442</v>
      </c>
      <c r="F191">
        <v>247627.541626413</v>
      </c>
      <c r="G191">
        <v>918151.136381708</v>
      </c>
    </row>
    <row r="192" spans="1:7">
      <c r="A192">
        <v>190</v>
      </c>
      <c r="B192">
        <v>11639770.0065521</v>
      </c>
      <c r="C192">
        <v>1249880.81476746</v>
      </c>
      <c r="D192">
        <v>3429987.46458338</v>
      </c>
      <c r="E192">
        <v>5794123.04726442</v>
      </c>
      <c r="F192">
        <v>247627.544346591</v>
      </c>
      <c r="G192">
        <v>918151.135590208</v>
      </c>
    </row>
    <row r="193" spans="1:7">
      <c r="A193">
        <v>191</v>
      </c>
      <c r="B193">
        <v>11639770.0065476</v>
      </c>
      <c r="C193">
        <v>1249880.26400953</v>
      </c>
      <c r="D193">
        <v>3429987.85387811</v>
      </c>
      <c r="E193">
        <v>5794123.04726442</v>
      </c>
      <c r="F193">
        <v>247627.670108473</v>
      </c>
      <c r="G193">
        <v>918151.171287102</v>
      </c>
    </row>
    <row r="194" spans="1:7">
      <c r="A194">
        <v>192</v>
      </c>
      <c r="B194">
        <v>11639770.00655</v>
      </c>
      <c r="C194">
        <v>1249879.9321138</v>
      </c>
      <c r="D194">
        <v>3429988.06079826</v>
      </c>
      <c r="E194">
        <v>5794123.04726442</v>
      </c>
      <c r="F194">
        <v>247627.765209719</v>
      </c>
      <c r="G194">
        <v>918151.201163756</v>
      </c>
    </row>
    <row r="195" spans="1:7">
      <c r="A195">
        <v>193</v>
      </c>
      <c r="B195">
        <v>11639770.0065503</v>
      </c>
      <c r="C195">
        <v>1249879.24721401</v>
      </c>
      <c r="D195">
        <v>3429988.49558937</v>
      </c>
      <c r="E195">
        <v>5794123.04726442</v>
      </c>
      <c r="F195">
        <v>247627.946653627</v>
      </c>
      <c r="G195">
        <v>918151.269828878</v>
      </c>
    </row>
    <row r="196" spans="1:7">
      <c r="A196">
        <v>194</v>
      </c>
      <c r="B196">
        <v>11639770.006552</v>
      </c>
      <c r="C196">
        <v>1249882.26316966</v>
      </c>
      <c r="D196">
        <v>3429986.58124653</v>
      </c>
      <c r="E196">
        <v>5794123.04726442</v>
      </c>
      <c r="F196">
        <v>247627.126358474</v>
      </c>
      <c r="G196">
        <v>918150.98851295</v>
      </c>
    </row>
    <row r="197" spans="1:7">
      <c r="A197">
        <v>195</v>
      </c>
      <c r="B197">
        <v>11639770.0065468</v>
      </c>
      <c r="C197">
        <v>1249879.81470052</v>
      </c>
      <c r="D197">
        <v>3429988.15877156</v>
      </c>
      <c r="E197">
        <v>5794123.04726442</v>
      </c>
      <c r="F197">
        <v>247627.779183718</v>
      </c>
      <c r="G197">
        <v>918151.206626581</v>
      </c>
    </row>
    <row r="198" spans="1:7">
      <c r="A198">
        <v>196</v>
      </c>
      <c r="B198">
        <v>11639770.0065474</v>
      </c>
      <c r="C198">
        <v>1249879.56318516</v>
      </c>
      <c r="D198">
        <v>3429988.32245909</v>
      </c>
      <c r="E198">
        <v>5794123.04726442</v>
      </c>
      <c r="F198">
        <v>247627.845396317</v>
      </c>
      <c r="G198">
        <v>918151.228242404</v>
      </c>
    </row>
    <row r="199" spans="1:7">
      <c r="A199">
        <v>197</v>
      </c>
      <c r="B199">
        <v>11639770.0065472</v>
      </c>
      <c r="C199">
        <v>1249880.43248494</v>
      </c>
      <c r="D199">
        <v>3429987.77712121</v>
      </c>
      <c r="E199">
        <v>5794123.04726442</v>
      </c>
      <c r="F199">
        <v>247627.603453557</v>
      </c>
      <c r="G199">
        <v>918151.146223049</v>
      </c>
    </row>
    <row r="200" spans="1:7">
      <c r="A200">
        <v>198</v>
      </c>
      <c r="B200">
        <v>11639770.0065472</v>
      </c>
      <c r="C200">
        <v>1249879.61245573</v>
      </c>
      <c r="D200">
        <v>3429988.29452064</v>
      </c>
      <c r="E200">
        <v>5794123.04726442</v>
      </c>
      <c r="F200">
        <v>247627.829846703</v>
      </c>
      <c r="G200">
        <v>918151.222459704</v>
      </c>
    </row>
    <row r="201" spans="1:7">
      <c r="A201">
        <v>199</v>
      </c>
      <c r="B201">
        <v>11639770.0065463</v>
      </c>
      <c r="C201">
        <v>1249879.73529615</v>
      </c>
      <c r="D201">
        <v>3429988.20058474</v>
      </c>
      <c r="E201">
        <v>5794123.04726442</v>
      </c>
      <c r="F201">
        <v>247627.804314557</v>
      </c>
      <c r="G201">
        <v>918151.219086451</v>
      </c>
    </row>
    <row r="202" spans="1:7">
      <c r="A202">
        <v>200</v>
      </c>
      <c r="B202">
        <v>11639770.0065469</v>
      </c>
      <c r="C202">
        <v>1249879.69679877</v>
      </c>
      <c r="D202">
        <v>3429988.21960807</v>
      </c>
      <c r="E202">
        <v>5794123.04726442</v>
      </c>
      <c r="F202">
        <v>247627.818327445</v>
      </c>
      <c r="G202">
        <v>918151.224548192</v>
      </c>
    </row>
    <row r="203" spans="1:7">
      <c r="A203">
        <v>201</v>
      </c>
      <c r="B203">
        <v>11639770.0065462</v>
      </c>
      <c r="C203">
        <v>1249880.06403298</v>
      </c>
      <c r="D203">
        <v>3429987.97989632</v>
      </c>
      <c r="E203">
        <v>5794123.04726442</v>
      </c>
      <c r="F203">
        <v>247627.722755639</v>
      </c>
      <c r="G203">
        <v>918151.192596837</v>
      </c>
    </row>
    <row r="204" spans="1:7">
      <c r="A204">
        <v>202</v>
      </c>
      <c r="B204">
        <v>11639770.0065468</v>
      </c>
      <c r="C204">
        <v>1249880.27399418</v>
      </c>
      <c r="D204">
        <v>3429987.83602539</v>
      </c>
      <c r="E204">
        <v>5794123.04726442</v>
      </c>
      <c r="F204">
        <v>247627.670702121</v>
      </c>
      <c r="G204">
        <v>918151.178560732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1081213.2482375</v>
      </c>
      <c r="C2">
        <v>1190012.64500409</v>
      </c>
    </row>
    <row r="3" spans="1:3">
      <c r="A3">
        <v>1</v>
      </c>
      <c r="B3">
        <v>10812132.482375</v>
      </c>
      <c r="C3">
        <v>4371971.43142075</v>
      </c>
    </row>
    <row r="4" spans="1:3">
      <c r="A4">
        <v>2</v>
      </c>
      <c r="B4">
        <v>9960479.879</v>
      </c>
      <c r="C4">
        <v>4039703.69932816</v>
      </c>
    </row>
    <row r="5" spans="1:3">
      <c r="A5">
        <v>3</v>
      </c>
      <c r="B5">
        <v>8673495.18979167</v>
      </c>
      <c r="C5">
        <v>3659216.30429112</v>
      </c>
    </row>
    <row r="6" spans="1:3">
      <c r="A6">
        <v>4</v>
      </c>
      <c r="B6">
        <v>8096036.564375</v>
      </c>
      <c r="C6">
        <v>3458857.12003187</v>
      </c>
    </row>
    <row r="7" spans="1:3">
      <c r="A7">
        <v>5</v>
      </c>
      <c r="B7">
        <v>6982047.6271875</v>
      </c>
      <c r="C7">
        <v>3113002.2634115</v>
      </c>
    </row>
    <row r="8" spans="1:3">
      <c r="A8">
        <v>6</v>
      </c>
      <c r="B8">
        <v>5406066.2411875</v>
      </c>
      <c r="C8">
        <v>2604216.55007816</v>
      </c>
    </row>
    <row r="9" spans="1:3">
      <c r="A9">
        <v>7</v>
      </c>
      <c r="B9">
        <v>4389463.2132502</v>
      </c>
      <c r="C9">
        <v>2274591.57691344</v>
      </c>
    </row>
    <row r="10" spans="1:3">
      <c r="A10">
        <v>8</v>
      </c>
      <c r="B10">
        <v>4252461.30606598</v>
      </c>
      <c r="C10">
        <v>2240464.99183958</v>
      </c>
    </row>
    <row r="11" spans="1:3">
      <c r="A11">
        <v>9</v>
      </c>
      <c r="B11">
        <v>4225844.22120659</v>
      </c>
      <c r="C11">
        <v>2230397.9298257</v>
      </c>
    </row>
    <row r="12" spans="1:3">
      <c r="A12">
        <v>10</v>
      </c>
      <c r="B12">
        <v>3979413.47267748</v>
      </c>
      <c r="C12">
        <v>2150690.6557591</v>
      </c>
    </row>
    <row r="13" spans="1:3">
      <c r="A13">
        <v>11</v>
      </c>
      <c r="B13">
        <v>4017614.72836488</v>
      </c>
      <c r="C13">
        <v>2162199.1047114</v>
      </c>
    </row>
    <row r="14" spans="1:3">
      <c r="A14">
        <v>12</v>
      </c>
      <c r="B14">
        <v>3369686.81322968</v>
      </c>
      <c r="C14">
        <v>1948065.73592585</v>
      </c>
    </row>
    <row r="15" spans="1:3">
      <c r="A15">
        <v>13</v>
      </c>
      <c r="B15">
        <v>2942488.02772719</v>
      </c>
      <c r="C15">
        <v>1807067.6080893</v>
      </c>
    </row>
    <row r="16" spans="1:3">
      <c r="A16">
        <v>14</v>
      </c>
      <c r="B16">
        <v>2810280.79122753</v>
      </c>
      <c r="C16">
        <v>1764718.06923389</v>
      </c>
    </row>
    <row r="17" spans="1:3">
      <c r="A17">
        <v>15</v>
      </c>
      <c r="B17">
        <v>2737305.70482517</v>
      </c>
      <c r="C17">
        <v>1734572.65127392</v>
      </c>
    </row>
    <row r="18" spans="1:3">
      <c r="A18">
        <v>16</v>
      </c>
      <c r="B18">
        <v>2726151.52000604</v>
      </c>
      <c r="C18">
        <v>1729125.43949957</v>
      </c>
    </row>
    <row r="19" spans="1:3">
      <c r="A19">
        <v>17</v>
      </c>
      <c r="B19">
        <v>2617728.19582626</v>
      </c>
      <c r="C19">
        <v>1696483.97740203</v>
      </c>
    </row>
    <row r="20" spans="1:3">
      <c r="A20">
        <v>18</v>
      </c>
      <c r="B20">
        <v>2351404.47365729</v>
      </c>
      <c r="C20">
        <v>1609435.50236241</v>
      </c>
    </row>
    <row r="21" spans="1:3">
      <c r="A21">
        <v>19</v>
      </c>
      <c r="B21">
        <v>2143454.7180064</v>
      </c>
      <c r="C21">
        <v>1541231.73652248</v>
      </c>
    </row>
    <row r="22" spans="1:3">
      <c r="A22">
        <v>20</v>
      </c>
      <c r="B22">
        <v>2038408.10300097</v>
      </c>
      <c r="C22">
        <v>1506596.7683761</v>
      </c>
    </row>
    <row r="23" spans="1:3">
      <c r="A23">
        <v>21</v>
      </c>
      <c r="B23">
        <v>1949533.42919257</v>
      </c>
      <c r="C23">
        <v>1476713.43350186</v>
      </c>
    </row>
    <row r="24" spans="1:3">
      <c r="A24">
        <v>22</v>
      </c>
      <c r="B24">
        <v>1888039.68319604</v>
      </c>
      <c r="C24">
        <v>1458161.20289818</v>
      </c>
    </row>
    <row r="25" spans="1:3">
      <c r="A25">
        <v>23</v>
      </c>
      <c r="B25">
        <v>1909918.55677937</v>
      </c>
      <c r="C25">
        <v>1465974.72330812</v>
      </c>
    </row>
    <row r="26" spans="1:3">
      <c r="A26">
        <v>24</v>
      </c>
      <c r="B26">
        <v>1749178.19717132</v>
      </c>
      <c r="C26">
        <v>1412558.06719207</v>
      </c>
    </row>
    <row r="27" spans="1:3">
      <c r="A27">
        <v>25</v>
      </c>
      <c r="B27">
        <v>1631068.01178782</v>
      </c>
      <c r="C27">
        <v>1373544.26443149</v>
      </c>
    </row>
    <row r="28" spans="1:3">
      <c r="A28">
        <v>26</v>
      </c>
      <c r="B28">
        <v>1547435.41583675</v>
      </c>
      <c r="C28">
        <v>1346087.59462579</v>
      </c>
    </row>
    <row r="29" spans="1:3">
      <c r="A29">
        <v>27</v>
      </c>
      <c r="B29">
        <v>1472282.30415448</v>
      </c>
      <c r="C29">
        <v>1321818.86177981</v>
      </c>
    </row>
    <row r="30" spans="1:3">
      <c r="A30">
        <v>28</v>
      </c>
      <c r="B30">
        <v>1419344.29859807</v>
      </c>
      <c r="C30">
        <v>1303360.91058615</v>
      </c>
    </row>
    <row r="31" spans="1:3">
      <c r="A31">
        <v>29</v>
      </c>
      <c r="B31">
        <v>1408455.31132935</v>
      </c>
      <c r="C31">
        <v>1300616.4560371</v>
      </c>
    </row>
    <row r="32" spans="1:3">
      <c r="A32">
        <v>30</v>
      </c>
      <c r="B32">
        <v>1392480.69162575</v>
      </c>
      <c r="C32">
        <v>1295225.70422069</v>
      </c>
    </row>
    <row r="33" spans="1:3">
      <c r="A33">
        <v>31</v>
      </c>
      <c r="B33">
        <v>1314162.47307932</v>
      </c>
      <c r="C33">
        <v>1269390.43387173</v>
      </c>
    </row>
    <row r="34" spans="1:3">
      <c r="A34">
        <v>32</v>
      </c>
      <c r="B34">
        <v>1249785.8904854</v>
      </c>
      <c r="C34">
        <v>1248144.12318662</v>
      </c>
    </row>
    <row r="35" spans="1:3">
      <c r="A35">
        <v>33</v>
      </c>
      <c r="B35">
        <v>1190020.09817668</v>
      </c>
      <c r="C35">
        <v>1228242.63017601</v>
      </c>
    </row>
    <row r="36" spans="1:3">
      <c r="A36">
        <v>34</v>
      </c>
      <c r="B36">
        <v>1147045.06271106</v>
      </c>
      <c r="C36">
        <v>1214580.92455153</v>
      </c>
    </row>
    <row r="37" spans="1:3">
      <c r="A37">
        <v>35</v>
      </c>
      <c r="B37">
        <v>1110038.07178067</v>
      </c>
      <c r="C37">
        <v>1202224.14100641</v>
      </c>
    </row>
    <row r="38" spans="1:3">
      <c r="A38">
        <v>36</v>
      </c>
      <c r="B38">
        <v>1070454.68372132</v>
      </c>
      <c r="C38">
        <v>1189365.95474087</v>
      </c>
    </row>
    <row r="39" spans="1:3">
      <c r="A39">
        <v>37</v>
      </c>
      <c r="B39">
        <v>1028578.34946524</v>
      </c>
      <c r="C39">
        <v>1175291.84706254</v>
      </c>
    </row>
    <row r="40" spans="1:3">
      <c r="A40">
        <v>38</v>
      </c>
      <c r="B40">
        <v>990706.147660261</v>
      </c>
      <c r="C40">
        <v>1162780.49957518</v>
      </c>
    </row>
    <row r="41" spans="1:3">
      <c r="A41">
        <v>39</v>
      </c>
      <c r="B41">
        <v>953257.068743438</v>
      </c>
      <c r="C41">
        <v>1150569.11294515</v>
      </c>
    </row>
    <row r="42" spans="1:3">
      <c r="A42">
        <v>40</v>
      </c>
      <c r="B42">
        <v>922823.81329461</v>
      </c>
      <c r="C42">
        <v>1140257.4600715</v>
      </c>
    </row>
    <row r="43" spans="1:3">
      <c r="A43">
        <v>41</v>
      </c>
      <c r="B43">
        <v>894083.573212554</v>
      </c>
      <c r="C43">
        <v>1130848.98732655</v>
      </c>
    </row>
    <row r="44" spans="1:3">
      <c r="A44">
        <v>42</v>
      </c>
      <c r="B44">
        <v>863967.610610291</v>
      </c>
      <c r="C44">
        <v>1120841.80319754</v>
      </c>
    </row>
    <row r="45" spans="1:3">
      <c r="A45">
        <v>43</v>
      </c>
      <c r="B45">
        <v>839425.528020539</v>
      </c>
      <c r="C45">
        <v>1112913.03184894</v>
      </c>
    </row>
    <row r="46" spans="1:3">
      <c r="A46">
        <v>44</v>
      </c>
      <c r="B46">
        <v>814648.241539689</v>
      </c>
      <c r="C46">
        <v>1104758.57874102</v>
      </c>
    </row>
    <row r="47" spans="1:3">
      <c r="A47">
        <v>45</v>
      </c>
      <c r="B47">
        <v>788770.358071254</v>
      </c>
      <c r="C47">
        <v>1096111.60847765</v>
      </c>
    </row>
    <row r="48" spans="1:3">
      <c r="A48">
        <v>46</v>
      </c>
      <c r="B48">
        <v>767061.730093022</v>
      </c>
      <c r="C48">
        <v>1089130.34977161</v>
      </c>
    </row>
    <row r="49" spans="1:3">
      <c r="A49">
        <v>47</v>
      </c>
      <c r="B49">
        <v>746651.32306451</v>
      </c>
      <c r="C49">
        <v>1082354.88522653</v>
      </c>
    </row>
    <row r="50" spans="1:3">
      <c r="A50">
        <v>48</v>
      </c>
      <c r="B50">
        <v>726099.26120923</v>
      </c>
      <c r="C50">
        <v>1075628.12447861</v>
      </c>
    </row>
    <row r="51" spans="1:3">
      <c r="A51">
        <v>49</v>
      </c>
      <c r="B51">
        <v>706391.369042609</v>
      </c>
      <c r="C51">
        <v>1069024.43890547</v>
      </c>
    </row>
    <row r="52" spans="1:3">
      <c r="A52">
        <v>50</v>
      </c>
      <c r="B52">
        <v>689067.577204629</v>
      </c>
      <c r="C52">
        <v>1063306.12270604</v>
      </c>
    </row>
    <row r="53" spans="1:3">
      <c r="A53">
        <v>51</v>
      </c>
      <c r="B53">
        <v>670976.228733186</v>
      </c>
      <c r="C53">
        <v>1057436.59585644</v>
      </c>
    </row>
    <row r="54" spans="1:3">
      <c r="A54">
        <v>52</v>
      </c>
      <c r="B54">
        <v>654989.846216216</v>
      </c>
      <c r="C54">
        <v>1052055.65042004</v>
      </c>
    </row>
    <row r="55" spans="1:3">
      <c r="A55">
        <v>53</v>
      </c>
      <c r="B55">
        <v>639614.240728482</v>
      </c>
      <c r="C55">
        <v>1047020.2997549</v>
      </c>
    </row>
    <row r="56" spans="1:3">
      <c r="A56">
        <v>54</v>
      </c>
      <c r="B56">
        <v>623550.916877166</v>
      </c>
      <c r="C56">
        <v>1041699.6833969</v>
      </c>
    </row>
    <row r="57" spans="1:3">
      <c r="A57">
        <v>55</v>
      </c>
      <c r="B57">
        <v>610106.040381975</v>
      </c>
      <c r="C57">
        <v>1037349.7807729</v>
      </c>
    </row>
    <row r="58" spans="1:3">
      <c r="A58">
        <v>56</v>
      </c>
      <c r="B58">
        <v>596990.502757253</v>
      </c>
      <c r="C58">
        <v>1033042.11531414</v>
      </c>
    </row>
    <row r="59" spans="1:3">
      <c r="A59">
        <v>57</v>
      </c>
      <c r="B59">
        <v>582991.379614111</v>
      </c>
      <c r="C59">
        <v>1028362.99426762</v>
      </c>
    </row>
    <row r="60" spans="1:3">
      <c r="A60">
        <v>58</v>
      </c>
      <c r="B60">
        <v>570712.150756932</v>
      </c>
      <c r="C60">
        <v>1024402.66804317</v>
      </c>
    </row>
    <row r="61" spans="1:3">
      <c r="A61">
        <v>59</v>
      </c>
      <c r="B61">
        <v>558940.695061299</v>
      </c>
      <c r="C61">
        <v>1020505.61562219</v>
      </c>
    </row>
    <row r="62" spans="1:3">
      <c r="A62">
        <v>60</v>
      </c>
      <c r="B62">
        <v>547158.399867235</v>
      </c>
      <c r="C62">
        <v>1016650.38143022</v>
      </c>
    </row>
    <row r="63" spans="1:3">
      <c r="A63">
        <v>61</v>
      </c>
      <c r="B63">
        <v>535691.227697766</v>
      </c>
      <c r="C63">
        <v>1012816.50971715</v>
      </c>
    </row>
    <row r="64" spans="1:3">
      <c r="A64">
        <v>62</v>
      </c>
      <c r="B64">
        <v>525578.946731774</v>
      </c>
      <c r="C64">
        <v>1009476.3572272</v>
      </c>
    </row>
    <row r="65" spans="1:3">
      <c r="A65">
        <v>63</v>
      </c>
      <c r="B65">
        <v>514936.743237898</v>
      </c>
      <c r="C65">
        <v>1006026.43339743</v>
      </c>
    </row>
    <row r="66" spans="1:3">
      <c r="A66">
        <v>64</v>
      </c>
      <c r="B66">
        <v>505202.05486291</v>
      </c>
      <c r="C66">
        <v>1002760.05614971</v>
      </c>
    </row>
    <row r="67" spans="1:3">
      <c r="A67">
        <v>65</v>
      </c>
      <c r="B67">
        <v>495989.59888612</v>
      </c>
      <c r="C67">
        <v>999742.14444429</v>
      </c>
    </row>
    <row r="68" spans="1:3">
      <c r="A68">
        <v>66</v>
      </c>
      <c r="B68">
        <v>486215.904749686</v>
      </c>
      <c r="C68">
        <v>996505.972399848</v>
      </c>
    </row>
    <row r="69" spans="1:3">
      <c r="A69">
        <v>67</v>
      </c>
      <c r="B69">
        <v>477774.137367547</v>
      </c>
      <c r="C69">
        <v>993771.952997072</v>
      </c>
    </row>
    <row r="70" spans="1:3">
      <c r="A70">
        <v>68</v>
      </c>
      <c r="B70">
        <v>469623.363979064</v>
      </c>
      <c r="C70">
        <v>991099.44527145</v>
      </c>
    </row>
    <row r="71" spans="1:3">
      <c r="A71">
        <v>69</v>
      </c>
      <c r="B71">
        <v>460889.716137851</v>
      </c>
      <c r="C71">
        <v>988180.923806465</v>
      </c>
    </row>
    <row r="72" spans="1:3">
      <c r="A72">
        <v>70</v>
      </c>
      <c r="B72">
        <v>453150.207676594</v>
      </c>
      <c r="C72">
        <v>985681.22722501</v>
      </c>
    </row>
    <row r="73" spans="1:3">
      <c r="A73">
        <v>71</v>
      </c>
      <c r="B73">
        <v>445586.884581749</v>
      </c>
      <c r="C73">
        <v>983180.739784735</v>
      </c>
    </row>
    <row r="74" spans="1:3">
      <c r="A74">
        <v>72</v>
      </c>
      <c r="B74">
        <v>438035.61752816</v>
      </c>
      <c r="C74">
        <v>980711.916813828</v>
      </c>
    </row>
    <row r="75" spans="1:3">
      <c r="A75">
        <v>73</v>
      </c>
      <c r="B75">
        <v>430608.428603299</v>
      </c>
      <c r="C75">
        <v>978231.747775306</v>
      </c>
    </row>
    <row r="76" spans="1:3">
      <c r="A76">
        <v>74</v>
      </c>
      <c r="B76">
        <v>424056.47119082</v>
      </c>
      <c r="C76">
        <v>976065.512851888</v>
      </c>
    </row>
    <row r="77" spans="1:3">
      <c r="A77">
        <v>75</v>
      </c>
      <c r="B77">
        <v>417103.354495503</v>
      </c>
      <c r="C77">
        <v>973813.275881554</v>
      </c>
    </row>
    <row r="78" spans="1:3">
      <c r="A78">
        <v>76</v>
      </c>
      <c r="B78">
        <v>410548.694995244</v>
      </c>
      <c r="C78">
        <v>971618.590377101</v>
      </c>
    </row>
    <row r="79" spans="1:3">
      <c r="A79">
        <v>77</v>
      </c>
      <c r="B79">
        <v>404526.43391213</v>
      </c>
      <c r="C79">
        <v>969645.918589296</v>
      </c>
    </row>
    <row r="80" spans="1:3">
      <c r="A80">
        <v>78</v>
      </c>
      <c r="B80">
        <v>398019.305198569</v>
      </c>
      <c r="C80">
        <v>967491.0938494</v>
      </c>
    </row>
    <row r="81" spans="1:3">
      <c r="A81">
        <v>79</v>
      </c>
      <c r="B81">
        <v>392274.83303628</v>
      </c>
      <c r="C81">
        <v>965630.31554935</v>
      </c>
    </row>
    <row r="82" spans="1:3">
      <c r="A82">
        <v>80</v>
      </c>
      <c r="B82">
        <v>386763.274183705</v>
      </c>
      <c r="C82">
        <v>963826.429368857</v>
      </c>
    </row>
    <row r="83" spans="1:3">
      <c r="A83">
        <v>81</v>
      </c>
      <c r="B83">
        <v>380818.530144169</v>
      </c>
      <c r="C83">
        <v>961839.293653368</v>
      </c>
    </row>
    <row r="84" spans="1:3">
      <c r="A84">
        <v>82</v>
      </c>
      <c r="B84">
        <v>375598.42855993</v>
      </c>
      <c r="C84">
        <v>960152.800766187</v>
      </c>
    </row>
    <row r="85" spans="1:3">
      <c r="A85">
        <v>83</v>
      </c>
      <c r="B85">
        <v>370353.058077183</v>
      </c>
      <c r="C85">
        <v>958420.341973175</v>
      </c>
    </row>
    <row r="86" spans="1:3">
      <c r="A86">
        <v>84</v>
      </c>
      <c r="B86">
        <v>365135.067652469</v>
      </c>
      <c r="C86">
        <v>956716.482398158</v>
      </c>
    </row>
    <row r="87" spans="1:3">
      <c r="A87">
        <v>85</v>
      </c>
      <c r="B87">
        <v>359978.982850548</v>
      </c>
      <c r="C87">
        <v>954995.598819125</v>
      </c>
    </row>
    <row r="88" spans="1:3">
      <c r="A88">
        <v>86</v>
      </c>
      <c r="B88">
        <v>355478.242119317</v>
      </c>
      <c r="C88">
        <v>953505.699078131</v>
      </c>
    </row>
    <row r="89" spans="1:3">
      <c r="A89">
        <v>87</v>
      </c>
      <c r="B89">
        <v>350635.315738478</v>
      </c>
      <c r="C89">
        <v>951939.736305736</v>
      </c>
    </row>
    <row r="90" spans="1:3">
      <c r="A90">
        <v>88</v>
      </c>
      <c r="B90">
        <v>345898.615017656</v>
      </c>
      <c r="C90">
        <v>950356.164563966</v>
      </c>
    </row>
    <row r="91" spans="1:3">
      <c r="A91">
        <v>89</v>
      </c>
      <c r="B91">
        <v>341758.412986497</v>
      </c>
      <c r="C91">
        <v>949000.807638446</v>
      </c>
    </row>
    <row r="92" spans="1:3">
      <c r="A92">
        <v>90</v>
      </c>
      <c r="B92">
        <v>337168.898262093</v>
      </c>
      <c r="C92">
        <v>947480.412420092</v>
      </c>
    </row>
    <row r="93" spans="1:3">
      <c r="A93">
        <v>91</v>
      </c>
      <c r="B93">
        <v>333050.354592078</v>
      </c>
      <c r="C93">
        <v>946147.537271297</v>
      </c>
    </row>
    <row r="94" spans="1:3">
      <c r="A94">
        <v>92</v>
      </c>
      <c r="B94">
        <v>329121.794933807</v>
      </c>
      <c r="C94">
        <v>944864.939148229</v>
      </c>
    </row>
    <row r="95" spans="1:3">
      <c r="A95">
        <v>93</v>
      </c>
      <c r="B95">
        <v>324826.910432563</v>
      </c>
      <c r="C95">
        <v>943427.751867062</v>
      </c>
    </row>
    <row r="96" spans="1:3">
      <c r="A96">
        <v>94</v>
      </c>
      <c r="B96">
        <v>321198.924646083</v>
      </c>
      <c r="C96">
        <v>942257.229402641</v>
      </c>
    </row>
    <row r="97" spans="1:3">
      <c r="A97">
        <v>95</v>
      </c>
      <c r="B97">
        <v>317373.098172246</v>
      </c>
      <c r="C97">
        <v>940994.95106243</v>
      </c>
    </row>
    <row r="98" spans="1:3">
      <c r="A98">
        <v>96</v>
      </c>
      <c r="B98">
        <v>313586.488990698</v>
      </c>
      <c r="C98">
        <v>939761.273993718</v>
      </c>
    </row>
    <row r="99" spans="1:3">
      <c r="A99">
        <v>97</v>
      </c>
      <c r="B99">
        <v>309846.361245092</v>
      </c>
      <c r="C99">
        <v>938512.872597904</v>
      </c>
    </row>
    <row r="100" spans="1:3">
      <c r="A100">
        <v>98</v>
      </c>
      <c r="B100">
        <v>306684.625846911</v>
      </c>
      <c r="C100">
        <v>937464.218580966</v>
      </c>
    </row>
    <row r="101" spans="1:3">
      <c r="A101">
        <v>99</v>
      </c>
      <c r="B101">
        <v>303204.717274744</v>
      </c>
      <c r="C101">
        <v>936343.45947912</v>
      </c>
    </row>
    <row r="102" spans="1:3">
      <c r="A102">
        <v>100</v>
      </c>
      <c r="B102">
        <v>299580.711442153</v>
      </c>
      <c r="C102">
        <v>935133.434639762</v>
      </c>
    </row>
    <row r="103" spans="1:3">
      <c r="A103">
        <v>101</v>
      </c>
      <c r="B103">
        <v>296714.679397699</v>
      </c>
      <c r="C103">
        <v>934196.83520118</v>
      </c>
    </row>
    <row r="104" spans="1:3">
      <c r="A104">
        <v>102</v>
      </c>
      <c r="B104">
        <v>293396.896025907</v>
      </c>
      <c r="C104">
        <v>933096.831938116</v>
      </c>
    </row>
    <row r="105" spans="1:3">
      <c r="A105">
        <v>103</v>
      </c>
      <c r="B105">
        <v>290374.504096293</v>
      </c>
      <c r="C105">
        <v>932121.706251878</v>
      </c>
    </row>
    <row r="106" spans="1:3">
      <c r="A106">
        <v>104</v>
      </c>
      <c r="B106">
        <v>287503.291697859</v>
      </c>
      <c r="C106">
        <v>931188.521461079</v>
      </c>
    </row>
    <row r="107" spans="1:3">
      <c r="A107">
        <v>105</v>
      </c>
      <c r="B107">
        <v>284271.523285316</v>
      </c>
      <c r="C107">
        <v>930104.431114821</v>
      </c>
    </row>
    <row r="108" spans="1:3">
      <c r="A108">
        <v>106</v>
      </c>
      <c r="B108">
        <v>281854.112376718</v>
      </c>
      <c r="C108">
        <v>929328.883874072</v>
      </c>
    </row>
    <row r="109" spans="1:3">
      <c r="A109">
        <v>107</v>
      </c>
      <c r="B109">
        <v>279002.10043677</v>
      </c>
      <c r="C109">
        <v>928389.688598205</v>
      </c>
    </row>
    <row r="110" spans="1:3">
      <c r="A110">
        <v>108</v>
      </c>
      <c r="B110">
        <v>276206.417273987</v>
      </c>
      <c r="C110">
        <v>927483.628250374</v>
      </c>
    </row>
    <row r="111" spans="1:3">
      <c r="A111">
        <v>109</v>
      </c>
      <c r="B111">
        <v>273465.239890727</v>
      </c>
      <c r="C111">
        <v>926567.893125165</v>
      </c>
    </row>
    <row r="112" spans="1:3">
      <c r="A112">
        <v>110</v>
      </c>
      <c r="B112">
        <v>271364.098599592</v>
      </c>
      <c r="C112">
        <v>925867.996517453</v>
      </c>
    </row>
    <row r="113" spans="1:3">
      <c r="A113">
        <v>111</v>
      </c>
      <c r="B113">
        <v>268978.247196707</v>
      </c>
      <c r="C113">
        <v>925108.571354623</v>
      </c>
    </row>
    <row r="114" spans="1:3">
      <c r="A114">
        <v>112</v>
      </c>
      <c r="B114">
        <v>266037.649307522</v>
      </c>
      <c r="C114">
        <v>924128.73079556</v>
      </c>
    </row>
    <row r="115" spans="1:3">
      <c r="A115">
        <v>113</v>
      </c>
      <c r="B115">
        <v>264282.783056016</v>
      </c>
      <c r="C115">
        <v>923558.847091273</v>
      </c>
    </row>
    <row r="116" spans="1:3">
      <c r="A116">
        <v>114</v>
      </c>
      <c r="B116">
        <v>262063.324547972</v>
      </c>
      <c r="C116">
        <v>922821.141499745</v>
      </c>
    </row>
    <row r="117" spans="1:3">
      <c r="A117">
        <v>115</v>
      </c>
      <c r="B117">
        <v>260010.724225181</v>
      </c>
      <c r="C117">
        <v>922166.43128687</v>
      </c>
    </row>
    <row r="118" spans="1:3">
      <c r="A118">
        <v>116</v>
      </c>
      <c r="B118">
        <v>257996.479178803</v>
      </c>
      <c r="C118">
        <v>921520.090458099</v>
      </c>
    </row>
    <row r="119" spans="1:3">
      <c r="A119">
        <v>117</v>
      </c>
      <c r="B119">
        <v>255539.63631386</v>
      </c>
      <c r="C119">
        <v>920691.075665743</v>
      </c>
    </row>
    <row r="120" spans="1:3">
      <c r="A120">
        <v>118</v>
      </c>
      <c r="B120">
        <v>254648.341070122</v>
      </c>
      <c r="C120">
        <v>920418.362425836</v>
      </c>
    </row>
    <row r="121" spans="1:3">
      <c r="A121">
        <v>119</v>
      </c>
      <c r="B121">
        <v>252754.17547297</v>
      </c>
      <c r="C121">
        <v>919799.007562189</v>
      </c>
    </row>
    <row r="122" spans="1:3">
      <c r="A122">
        <v>120</v>
      </c>
      <c r="B122">
        <v>250996.195644001</v>
      </c>
      <c r="C122">
        <v>919242.76179136</v>
      </c>
    </row>
    <row r="123" spans="1:3">
      <c r="A123">
        <v>121</v>
      </c>
      <c r="B123">
        <v>249278.165572606</v>
      </c>
      <c r="C123">
        <v>918668.150985516</v>
      </c>
    </row>
    <row r="124" spans="1:3">
      <c r="A124">
        <v>122</v>
      </c>
      <c r="B124">
        <v>248628.90595587</v>
      </c>
      <c r="C124">
        <v>918443.50156523</v>
      </c>
    </row>
    <row r="125" spans="1:3">
      <c r="A125">
        <v>123</v>
      </c>
      <c r="B125">
        <v>248388.233476732</v>
      </c>
      <c r="C125">
        <v>918401.309226537</v>
      </c>
    </row>
    <row r="126" spans="1:3">
      <c r="A126">
        <v>124</v>
      </c>
      <c r="B126">
        <v>245892.84736742</v>
      </c>
      <c r="C126">
        <v>917577.075659745</v>
      </c>
    </row>
    <row r="127" spans="1:3">
      <c r="A127">
        <v>125</v>
      </c>
      <c r="B127">
        <v>248332.535928014</v>
      </c>
      <c r="C127">
        <v>918391.305317212</v>
      </c>
    </row>
    <row r="128" spans="1:3">
      <c r="A128">
        <v>126</v>
      </c>
      <c r="B128">
        <v>248582.922370772</v>
      </c>
      <c r="C128">
        <v>918466.118103357</v>
      </c>
    </row>
    <row r="129" spans="1:3">
      <c r="A129">
        <v>127</v>
      </c>
      <c r="B129">
        <v>249574.626025512</v>
      </c>
      <c r="C129">
        <v>918819.379403476</v>
      </c>
    </row>
    <row r="130" spans="1:3">
      <c r="A130">
        <v>128</v>
      </c>
      <c r="B130">
        <v>248545.476351982</v>
      </c>
      <c r="C130">
        <v>918476.85908609</v>
      </c>
    </row>
    <row r="131" spans="1:3">
      <c r="A131">
        <v>129</v>
      </c>
      <c r="B131">
        <v>248848.792708853</v>
      </c>
      <c r="C131">
        <v>918557.313925021</v>
      </c>
    </row>
    <row r="132" spans="1:3">
      <c r="A132">
        <v>130</v>
      </c>
      <c r="B132">
        <v>247261.311288908</v>
      </c>
      <c r="C132">
        <v>918024.293370675</v>
      </c>
    </row>
    <row r="133" spans="1:3">
      <c r="A133">
        <v>131</v>
      </c>
      <c r="B133">
        <v>248390.706004103</v>
      </c>
      <c r="C133">
        <v>918414.885580166</v>
      </c>
    </row>
    <row r="134" spans="1:3">
      <c r="A134">
        <v>132</v>
      </c>
      <c r="B134">
        <v>248263.344523841</v>
      </c>
      <c r="C134">
        <v>918367.067614895</v>
      </c>
    </row>
    <row r="135" spans="1:3">
      <c r="A135">
        <v>133</v>
      </c>
      <c r="B135">
        <v>248080.026346119</v>
      </c>
      <c r="C135">
        <v>918315.298420951</v>
      </c>
    </row>
    <row r="136" spans="1:3">
      <c r="A136">
        <v>134</v>
      </c>
      <c r="B136">
        <v>248171.518397632</v>
      </c>
      <c r="C136">
        <v>918336.801775005</v>
      </c>
    </row>
    <row r="137" spans="1:3">
      <c r="A137">
        <v>135</v>
      </c>
      <c r="B137">
        <v>247754.537576861</v>
      </c>
      <c r="C137">
        <v>918191.271227094</v>
      </c>
    </row>
    <row r="138" spans="1:3">
      <c r="A138">
        <v>136</v>
      </c>
      <c r="B138">
        <v>247755.473207195</v>
      </c>
      <c r="C138">
        <v>918181.717915663</v>
      </c>
    </row>
    <row r="139" spans="1:3">
      <c r="A139">
        <v>137</v>
      </c>
      <c r="B139">
        <v>247668.080808995</v>
      </c>
      <c r="C139">
        <v>918160.302721819</v>
      </c>
    </row>
    <row r="140" spans="1:3">
      <c r="A140">
        <v>138</v>
      </c>
      <c r="B140">
        <v>247797.800147583</v>
      </c>
      <c r="C140">
        <v>918204.664950279</v>
      </c>
    </row>
    <row r="141" spans="1:3">
      <c r="A141">
        <v>139</v>
      </c>
      <c r="B141">
        <v>247551.759298447</v>
      </c>
      <c r="C141">
        <v>918126.458952693</v>
      </c>
    </row>
    <row r="142" spans="1:3">
      <c r="A142">
        <v>140</v>
      </c>
      <c r="B142">
        <v>247727.2356572</v>
      </c>
      <c r="C142">
        <v>918186.128881399</v>
      </c>
    </row>
    <row r="143" spans="1:3">
      <c r="A143">
        <v>141</v>
      </c>
      <c r="B143">
        <v>247581.974837285</v>
      </c>
      <c r="C143">
        <v>918138.893341095</v>
      </c>
    </row>
    <row r="144" spans="1:3">
      <c r="A144">
        <v>142</v>
      </c>
      <c r="B144">
        <v>247557.286522345</v>
      </c>
      <c r="C144">
        <v>918128.366548424</v>
      </c>
    </row>
    <row r="145" spans="1:3">
      <c r="A145">
        <v>143</v>
      </c>
      <c r="B145">
        <v>247288.476427501</v>
      </c>
      <c r="C145">
        <v>918037.002623129</v>
      </c>
    </row>
    <row r="146" spans="1:3">
      <c r="A146">
        <v>144</v>
      </c>
      <c r="B146">
        <v>247584.900574119</v>
      </c>
      <c r="C146">
        <v>918136.580579699</v>
      </c>
    </row>
    <row r="147" spans="1:3">
      <c r="A147">
        <v>145</v>
      </c>
      <c r="B147">
        <v>247557.777830643</v>
      </c>
      <c r="C147">
        <v>918127.863700588</v>
      </c>
    </row>
    <row r="148" spans="1:3">
      <c r="A148">
        <v>146</v>
      </c>
      <c r="B148">
        <v>247691.347052972</v>
      </c>
      <c r="C148">
        <v>918172.272744831</v>
      </c>
    </row>
    <row r="149" spans="1:3">
      <c r="A149">
        <v>147</v>
      </c>
      <c r="B149">
        <v>247608.182058964</v>
      </c>
      <c r="C149">
        <v>918147.93771417</v>
      </c>
    </row>
    <row r="150" spans="1:3">
      <c r="A150">
        <v>148</v>
      </c>
      <c r="B150">
        <v>247564.865763239</v>
      </c>
      <c r="C150">
        <v>918130.981532641</v>
      </c>
    </row>
    <row r="151" spans="1:3">
      <c r="A151">
        <v>149</v>
      </c>
      <c r="B151">
        <v>247545.185548464</v>
      </c>
      <c r="C151">
        <v>918123.865630529</v>
      </c>
    </row>
    <row r="152" spans="1:3">
      <c r="A152">
        <v>150</v>
      </c>
      <c r="B152">
        <v>247536.730163439</v>
      </c>
      <c r="C152">
        <v>918122.766516278</v>
      </c>
    </row>
    <row r="153" spans="1:3">
      <c r="A153">
        <v>151</v>
      </c>
      <c r="B153">
        <v>247538.549906989</v>
      </c>
      <c r="C153">
        <v>918122.313092591</v>
      </c>
    </row>
    <row r="154" spans="1:3">
      <c r="A154">
        <v>152</v>
      </c>
      <c r="B154">
        <v>247632.18415751</v>
      </c>
      <c r="C154">
        <v>918153.085541983</v>
      </c>
    </row>
    <row r="155" spans="1:3">
      <c r="A155">
        <v>153</v>
      </c>
      <c r="B155">
        <v>247694.820128091</v>
      </c>
      <c r="C155">
        <v>918173.424803935</v>
      </c>
    </row>
    <row r="156" spans="1:3">
      <c r="A156">
        <v>154</v>
      </c>
      <c r="B156">
        <v>247634.772341088</v>
      </c>
      <c r="C156">
        <v>918154.511358332</v>
      </c>
    </row>
    <row r="157" spans="1:3">
      <c r="A157">
        <v>155</v>
      </c>
      <c r="B157">
        <v>247641.275917195</v>
      </c>
      <c r="C157">
        <v>918155.768698266</v>
      </c>
    </row>
    <row r="158" spans="1:3">
      <c r="A158">
        <v>156</v>
      </c>
      <c r="B158">
        <v>247639.252563383</v>
      </c>
      <c r="C158">
        <v>918155.709624509</v>
      </c>
    </row>
    <row r="159" spans="1:3">
      <c r="A159">
        <v>157</v>
      </c>
      <c r="B159">
        <v>247631.405645394</v>
      </c>
      <c r="C159">
        <v>918152.72464476</v>
      </c>
    </row>
    <row r="160" spans="1:3">
      <c r="A160">
        <v>158</v>
      </c>
      <c r="B160">
        <v>247597.960137317</v>
      </c>
      <c r="C160">
        <v>918141.422746454</v>
      </c>
    </row>
    <row r="161" spans="1:3">
      <c r="A161">
        <v>159</v>
      </c>
      <c r="B161">
        <v>247632.788531954</v>
      </c>
      <c r="C161">
        <v>918153.191600733</v>
      </c>
    </row>
    <row r="162" spans="1:3">
      <c r="A162">
        <v>160</v>
      </c>
      <c r="B162">
        <v>247637.498857885</v>
      </c>
      <c r="C162">
        <v>918154.659280747</v>
      </c>
    </row>
    <row r="163" spans="1:3">
      <c r="A163">
        <v>161</v>
      </c>
      <c r="B163">
        <v>247649.080856582</v>
      </c>
      <c r="C163">
        <v>918158.356657268</v>
      </c>
    </row>
    <row r="164" spans="1:3">
      <c r="A164">
        <v>162</v>
      </c>
      <c r="B164">
        <v>247645.134595158</v>
      </c>
      <c r="C164">
        <v>918157.315118859</v>
      </c>
    </row>
    <row r="165" spans="1:3">
      <c r="A165">
        <v>163</v>
      </c>
      <c r="B165">
        <v>247626.523672678</v>
      </c>
      <c r="C165">
        <v>918150.921476254</v>
      </c>
    </row>
    <row r="166" spans="1:3">
      <c r="A166">
        <v>164</v>
      </c>
      <c r="B166">
        <v>247619.139202039</v>
      </c>
      <c r="C166">
        <v>918148.150983652</v>
      </c>
    </row>
    <row r="167" spans="1:3">
      <c r="A167">
        <v>165</v>
      </c>
      <c r="B167">
        <v>247625.974566279</v>
      </c>
      <c r="C167">
        <v>918150.730046253</v>
      </c>
    </row>
    <row r="168" spans="1:3">
      <c r="A168">
        <v>166</v>
      </c>
      <c r="B168">
        <v>247617.570873834</v>
      </c>
      <c r="C168">
        <v>918148.010644638</v>
      </c>
    </row>
    <row r="169" spans="1:3">
      <c r="A169">
        <v>167</v>
      </c>
      <c r="B169">
        <v>247631.157406129</v>
      </c>
      <c r="C169">
        <v>918152.512590157</v>
      </c>
    </row>
    <row r="170" spans="1:3">
      <c r="A170">
        <v>168</v>
      </c>
      <c r="B170">
        <v>247630.034402447</v>
      </c>
      <c r="C170">
        <v>918152.040339025</v>
      </c>
    </row>
    <row r="171" spans="1:3">
      <c r="A171">
        <v>169</v>
      </c>
      <c r="B171">
        <v>247632.777722122</v>
      </c>
      <c r="C171">
        <v>918152.977185483</v>
      </c>
    </row>
    <row r="172" spans="1:3">
      <c r="A172">
        <v>170</v>
      </c>
      <c r="B172">
        <v>247627.722400935</v>
      </c>
      <c r="C172">
        <v>918151.271412364</v>
      </c>
    </row>
    <row r="173" spans="1:3">
      <c r="A173">
        <v>171</v>
      </c>
      <c r="B173">
        <v>247626.442573818</v>
      </c>
      <c r="C173">
        <v>918150.808410566</v>
      </c>
    </row>
    <row r="174" spans="1:3">
      <c r="A174">
        <v>172</v>
      </c>
      <c r="B174">
        <v>247626.486965081</v>
      </c>
      <c r="C174">
        <v>918150.752198562</v>
      </c>
    </row>
    <row r="175" spans="1:3">
      <c r="A175">
        <v>173</v>
      </c>
      <c r="B175">
        <v>247626.58575369</v>
      </c>
      <c r="C175">
        <v>918150.858545589</v>
      </c>
    </row>
    <row r="176" spans="1:3">
      <c r="A176">
        <v>174</v>
      </c>
      <c r="B176">
        <v>247626.567134789</v>
      </c>
      <c r="C176">
        <v>918150.840561801</v>
      </c>
    </row>
    <row r="177" spans="1:3">
      <c r="A177">
        <v>175</v>
      </c>
      <c r="B177">
        <v>247624.350762617</v>
      </c>
      <c r="C177">
        <v>918150.106253962</v>
      </c>
    </row>
    <row r="178" spans="1:3">
      <c r="A178">
        <v>176</v>
      </c>
      <c r="B178">
        <v>247626.559789268</v>
      </c>
      <c r="C178">
        <v>918150.846879296</v>
      </c>
    </row>
    <row r="179" spans="1:3">
      <c r="A179">
        <v>177</v>
      </c>
      <c r="B179">
        <v>247627.711528847</v>
      </c>
      <c r="C179">
        <v>918151.188315291</v>
      </c>
    </row>
    <row r="180" spans="1:3">
      <c r="A180">
        <v>178</v>
      </c>
      <c r="B180">
        <v>247628.102232375</v>
      </c>
      <c r="C180">
        <v>918151.278085247</v>
      </c>
    </row>
    <row r="181" spans="1:3">
      <c r="A181">
        <v>179</v>
      </c>
      <c r="B181">
        <v>247628.005372569</v>
      </c>
      <c r="C181">
        <v>918151.291405565</v>
      </c>
    </row>
    <row r="182" spans="1:3">
      <c r="A182">
        <v>180</v>
      </c>
      <c r="B182">
        <v>247629.041781038</v>
      </c>
      <c r="C182">
        <v>918151.640026312</v>
      </c>
    </row>
    <row r="183" spans="1:3">
      <c r="A183">
        <v>181</v>
      </c>
      <c r="B183">
        <v>247627.350111621</v>
      </c>
      <c r="C183">
        <v>918151.068151825</v>
      </c>
    </row>
    <row r="184" spans="1:3">
      <c r="A184">
        <v>182</v>
      </c>
      <c r="B184">
        <v>247627.334488327</v>
      </c>
      <c r="C184">
        <v>918151.06155186</v>
      </c>
    </row>
    <row r="185" spans="1:3">
      <c r="A185">
        <v>183</v>
      </c>
      <c r="B185">
        <v>247628.659406839</v>
      </c>
      <c r="C185">
        <v>918151.518666081</v>
      </c>
    </row>
    <row r="186" spans="1:3">
      <c r="A186">
        <v>184</v>
      </c>
      <c r="B186">
        <v>247627.34187823</v>
      </c>
      <c r="C186">
        <v>918151.044889699</v>
      </c>
    </row>
    <row r="187" spans="1:3">
      <c r="A187">
        <v>185</v>
      </c>
      <c r="B187">
        <v>247627.224657658</v>
      </c>
      <c r="C187">
        <v>918151.031659114</v>
      </c>
    </row>
    <row r="188" spans="1:3">
      <c r="A188">
        <v>186</v>
      </c>
      <c r="B188">
        <v>247626.347591226</v>
      </c>
      <c r="C188">
        <v>918150.736341236</v>
      </c>
    </row>
    <row r="189" spans="1:3">
      <c r="A189">
        <v>187</v>
      </c>
      <c r="B189">
        <v>247627.591648102</v>
      </c>
      <c r="C189">
        <v>918151.150855919</v>
      </c>
    </row>
    <row r="190" spans="1:3">
      <c r="A190">
        <v>188</v>
      </c>
      <c r="B190">
        <v>247627.797739704</v>
      </c>
      <c r="C190">
        <v>918151.219364393</v>
      </c>
    </row>
    <row r="191" spans="1:3">
      <c r="A191">
        <v>189</v>
      </c>
      <c r="B191">
        <v>247627.541626413</v>
      </c>
      <c r="C191">
        <v>918151.136381708</v>
      </c>
    </row>
    <row r="192" spans="1:3">
      <c r="A192">
        <v>190</v>
      </c>
      <c r="B192">
        <v>247627.544346591</v>
      </c>
      <c r="C192">
        <v>918151.135590208</v>
      </c>
    </row>
    <row r="193" spans="1:3">
      <c r="A193">
        <v>191</v>
      </c>
      <c r="B193">
        <v>247627.670108473</v>
      </c>
      <c r="C193">
        <v>918151.171287102</v>
      </c>
    </row>
    <row r="194" spans="1:3">
      <c r="A194">
        <v>192</v>
      </c>
      <c r="B194">
        <v>247627.765209719</v>
      </c>
      <c r="C194">
        <v>918151.201163756</v>
      </c>
    </row>
    <row r="195" spans="1:3">
      <c r="A195">
        <v>193</v>
      </c>
      <c r="B195">
        <v>247627.946653627</v>
      </c>
      <c r="C195">
        <v>918151.269828878</v>
      </c>
    </row>
    <row r="196" spans="1:3">
      <c r="A196">
        <v>194</v>
      </c>
      <c r="B196">
        <v>247627.126358474</v>
      </c>
      <c r="C196">
        <v>918150.98851295</v>
      </c>
    </row>
    <row r="197" spans="1:3">
      <c r="A197">
        <v>195</v>
      </c>
      <c r="B197">
        <v>247627.779183718</v>
      </c>
      <c r="C197">
        <v>918151.206626581</v>
      </c>
    </row>
    <row r="198" spans="1:3">
      <c r="A198">
        <v>196</v>
      </c>
      <c r="B198">
        <v>247627.845396317</v>
      </c>
      <c r="C198">
        <v>918151.228242404</v>
      </c>
    </row>
    <row r="199" spans="1:3">
      <c r="A199">
        <v>197</v>
      </c>
      <c r="B199">
        <v>247627.603453557</v>
      </c>
      <c r="C199">
        <v>918151.146223049</v>
      </c>
    </row>
    <row r="200" spans="1:3">
      <c r="A200">
        <v>198</v>
      </c>
      <c r="B200">
        <v>247627.829846703</v>
      </c>
      <c r="C200">
        <v>918151.222459704</v>
      </c>
    </row>
    <row r="201" spans="1:3">
      <c r="A201">
        <v>199</v>
      </c>
      <c r="B201">
        <v>247627.804314557</v>
      </c>
      <c r="C201">
        <v>918151.219086451</v>
      </c>
    </row>
    <row r="202" spans="1:3">
      <c r="A202">
        <v>200</v>
      </c>
      <c r="B202">
        <v>247627.818327445</v>
      </c>
      <c r="C202">
        <v>918151.224548192</v>
      </c>
    </row>
    <row r="203" spans="1:3">
      <c r="A203">
        <v>201</v>
      </c>
      <c r="B203">
        <v>247627.722755639</v>
      </c>
      <c r="C203">
        <v>918151.192596837</v>
      </c>
    </row>
    <row r="204" spans="1:3">
      <c r="A204">
        <v>202</v>
      </c>
      <c r="B204">
        <v>247627.670702121</v>
      </c>
      <c r="C204">
        <v>918151.178560732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12981077.3653556</v>
      </c>
      <c r="C2">
        <v>0</v>
      </c>
    </row>
    <row r="3" spans="1:3">
      <c r="A3">
        <v>1</v>
      </c>
      <c r="B3">
        <v>42527765.0723612</v>
      </c>
      <c r="C3">
        <v>573117.55653293</v>
      </c>
    </row>
    <row r="4" spans="1:3">
      <c r="A4">
        <v>2</v>
      </c>
      <c r="B4">
        <v>39602413.2726134</v>
      </c>
      <c r="C4">
        <v>560454.485716023</v>
      </c>
    </row>
    <row r="5" spans="1:3">
      <c r="A5">
        <v>3</v>
      </c>
      <c r="B5">
        <v>35526369.934358</v>
      </c>
      <c r="C5">
        <v>520046.947906349</v>
      </c>
    </row>
    <row r="6" spans="1:3">
      <c r="A6">
        <v>4</v>
      </c>
      <c r="B6">
        <v>34118643.5070417</v>
      </c>
      <c r="C6">
        <v>512551.741139432</v>
      </c>
    </row>
    <row r="7" spans="1:3">
      <c r="A7">
        <v>5</v>
      </c>
      <c r="B7">
        <v>30866239.1890833</v>
      </c>
      <c r="C7">
        <v>482822.816088926</v>
      </c>
    </row>
    <row r="8" spans="1:3">
      <c r="A8">
        <v>6</v>
      </c>
      <c r="B8">
        <v>26386710.9220607</v>
      </c>
      <c r="C8">
        <v>459847.086372882</v>
      </c>
    </row>
    <row r="9" spans="1:3">
      <c r="A9">
        <v>7</v>
      </c>
      <c r="B9">
        <v>23326940.6267939</v>
      </c>
      <c r="C9">
        <v>443928.691658432</v>
      </c>
    </row>
    <row r="10" spans="1:3">
      <c r="A10">
        <v>8</v>
      </c>
      <c r="B10">
        <v>22869163.298709</v>
      </c>
      <c r="C10">
        <v>441380.212650707</v>
      </c>
    </row>
    <row r="11" spans="1:3">
      <c r="A11">
        <v>9</v>
      </c>
      <c r="B11">
        <v>22858351.9671112</v>
      </c>
      <c r="C11">
        <v>442323.074065618</v>
      </c>
    </row>
    <row r="12" spans="1:3">
      <c r="A12">
        <v>10</v>
      </c>
      <c r="B12">
        <v>22223916.8753598</v>
      </c>
      <c r="C12">
        <v>441458.861824238</v>
      </c>
    </row>
    <row r="13" spans="1:3">
      <c r="A13">
        <v>11</v>
      </c>
      <c r="B13">
        <v>22351413.2095475</v>
      </c>
      <c r="C13">
        <v>442950.514505742</v>
      </c>
    </row>
    <row r="14" spans="1:3">
      <c r="A14">
        <v>12</v>
      </c>
      <c r="B14">
        <v>20346680.7672225</v>
      </c>
      <c r="C14">
        <v>435299.022098912</v>
      </c>
    </row>
    <row r="15" spans="1:3">
      <c r="A15">
        <v>13</v>
      </c>
      <c r="B15">
        <v>19044668.8584397</v>
      </c>
      <c r="C15">
        <v>434363.226710353</v>
      </c>
    </row>
    <row r="16" spans="1:3">
      <c r="A16">
        <v>14</v>
      </c>
      <c r="B16">
        <v>18648813.4363778</v>
      </c>
      <c r="C16">
        <v>435350.839658399</v>
      </c>
    </row>
    <row r="17" spans="1:3">
      <c r="A17">
        <v>15</v>
      </c>
      <c r="B17">
        <v>18424529.9159018</v>
      </c>
      <c r="C17">
        <v>437944.738460211</v>
      </c>
    </row>
    <row r="18" spans="1:3">
      <c r="A18">
        <v>16</v>
      </c>
      <c r="B18">
        <v>18427368.1341078</v>
      </c>
      <c r="C18">
        <v>439192.756145854</v>
      </c>
    </row>
    <row r="19" spans="1:3">
      <c r="A19">
        <v>17</v>
      </c>
      <c r="B19">
        <v>18034520.5513972</v>
      </c>
      <c r="C19">
        <v>437706.638048228</v>
      </c>
    </row>
    <row r="20" spans="1:3">
      <c r="A20">
        <v>18</v>
      </c>
      <c r="B20">
        <v>17247321.7947365</v>
      </c>
      <c r="C20">
        <v>441096.258269459</v>
      </c>
    </row>
    <row r="21" spans="1:3">
      <c r="A21">
        <v>19</v>
      </c>
      <c r="B21">
        <v>16628136.4512899</v>
      </c>
      <c r="C21">
        <v>446356.471333535</v>
      </c>
    </row>
    <row r="22" spans="1:3">
      <c r="A22">
        <v>20</v>
      </c>
      <c r="B22">
        <v>16304160.0803441</v>
      </c>
      <c r="C22">
        <v>451576.995938187</v>
      </c>
    </row>
    <row r="23" spans="1:3">
      <c r="A23">
        <v>21</v>
      </c>
      <c r="B23">
        <v>16042875.94894</v>
      </c>
      <c r="C23">
        <v>454964.434952401</v>
      </c>
    </row>
    <row r="24" spans="1:3">
      <c r="A24">
        <v>22</v>
      </c>
      <c r="B24">
        <v>15860096.9656791</v>
      </c>
      <c r="C24">
        <v>456494.631915282</v>
      </c>
    </row>
    <row r="25" spans="1:3">
      <c r="A25">
        <v>23</v>
      </c>
      <c r="B25">
        <v>15901247.2582023</v>
      </c>
      <c r="C25">
        <v>456063.969287941</v>
      </c>
    </row>
    <row r="26" spans="1:3">
      <c r="A26">
        <v>24</v>
      </c>
      <c r="B26">
        <v>15463608.7370226</v>
      </c>
      <c r="C26">
        <v>462777.630000592</v>
      </c>
    </row>
    <row r="27" spans="1:3">
      <c r="A27">
        <v>25</v>
      </c>
      <c r="B27">
        <v>15122852.5891528</v>
      </c>
      <c r="C27">
        <v>470234.286808257</v>
      </c>
    </row>
    <row r="28" spans="1:3">
      <c r="A28">
        <v>26</v>
      </c>
      <c r="B28">
        <v>14889105.8498813</v>
      </c>
      <c r="C28">
        <v>475433.994093596</v>
      </c>
    </row>
    <row r="29" spans="1:3">
      <c r="A29">
        <v>27</v>
      </c>
      <c r="B29">
        <v>14674954.8523603</v>
      </c>
      <c r="C29">
        <v>481200.017276191</v>
      </c>
    </row>
    <row r="30" spans="1:3">
      <c r="A30">
        <v>28</v>
      </c>
      <c r="B30">
        <v>14525366.2065479</v>
      </c>
      <c r="C30">
        <v>486574.682315709</v>
      </c>
    </row>
    <row r="31" spans="1:3">
      <c r="A31">
        <v>29</v>
      </c>
      <c r="B31">
        <v>14468560.1145566</v>
      </c>
      <c r="C31">
        <v>489047.807632971</v>
      </c>
    </row>
    <row r="32" spans="1:3">
      <c r="A32">
        <v>30</v>
      </c>
      <c r="B32">
        <v>14422845.0239403</v>
      </c>
      <c r="C32">
        <v>490987.832323313</v>
      </c>
    </row>
    <row r="33" spans="1:3">
      <c r="A33">
        <v>31</v>
      </c>
      <c r="B33">
        <v>14203699.1253514</v>
      </c>
      <c r="C33">
        <v>499182.324347763</v>
      </c>
    </row>
    <row r="34" spans="1:3">
      <c r="A34">
        <v>32</v>
      </c>
      <c r="B34">
        <v>14021213.1550546</v>
      </c>
      <c r="C34">
        <v>507532.635179066</v>
      </c>
    </row>
    <row r="35" spans="1:3">
      <c r="A35">
        <v>33</v>
      </c>
      <c r="B35">
        <v>13853875.3953823</v>
      </c>
      <c r="C35">
        <v>515926.182910158</v>
      </c>
    </row>
    <row r="36" spans="1:3">
      <c r="A36">
        <v>34</v>
      </c>
      <c r="B36">
        <v>13732904.2376091</v>
      </c>
      <c r="C36">
        <v>521816.488707994</v>
      </c>
    </row>
    <row r="37" spans="1:3">
      <c r="A37">
        <v>35</v>
      </c>
      <c r="B37">
        <v>13626088.7582518</v>
      </c>
      <c r="C37">
        <v>529250.010085154</v>
      </c>
    </row>
    <row r="38" spans="1:3">
      <c r="A38">
        <v>36</v>
      </c>
      <c r="B38">
        <v>13510324.7810467</v>
      </c>
      <c r="C38">
        <v>536955.685457438</v>
      </c>
    </row>
    <row r="39" spans="1:3">
      <c r="A39">
        <v>37</v>
      </c>
      <c r="B39">
        <v>13402391.0485717</v>
      </c>
      <c r="C39">
        <v>544160.835743189</v>
      </c>
    </row>
    <row r="40" spans="1:3">
      <c r="A40">
        <v>38</v>
      </c>
      <c r="B40">
        <v>13297746.6322847</v>
      </c>
      <c r="C40">
        <v>552001.904301682</v>
      </c>
    </row>
    <row r="41" spans="1:3">
      <c r="A41">
        <v>39</v>
      </c>
      <c r="B41">
        <v>13193653.8574734</v>
      </c>
      <c r="C41">
        <v>560793.042912894</v>
      </c>
    </row>
    <row r="42" spans="1:3">
      <c r="A42">
        <v>40</v>
      </c>
      <c r="B42">
        <v>13110371.6681217</v>
      </c>
      <c r="C42">
        <v>569227.340321804</v>
      </c>
    </row>
    <row r="43" spans="1:3">
      <c r="A43">
        <v>41</v>
      </c>
      <c r="B43">
        <v>13033327.3447264</v>
      </c>
      <c r="C43">
        <v>575978.431916904</v>
      </c>
    </row>
    <row r="44" spans="1:3">
      <c r="A44">
        <v>42</v>
      </c>
      <c r="B44">
        <v>12954302.0296299</v>
      </c>
      <c r="C44">
        <v>584294.02554325</v>
      </c>
    </row>
    <row r="45" spans="1:3">
      <c r="A45">
        <v>43</v>
      </c>
      <c r="B45">
        <v>12883758.5124944</v>
      </c>
      <c r="C45">
        <v>592529.96013029</v>
      </c>
    </row>
    <row r="46" spans="1:3">
      <c r="A46">
        <v>44</v>
      </c>
      <c r="B46">
        <v>12817391.6889136</v>
      </c>
      <c r="C46">
        <v>600876.336394783</v>
      </c>
    </row>
    <row r="47" spans="1:3">
      <c r="A47">
        <v>45</v>
      </c>
      <c r="B47">
        <v>12749131.7821115</v>
      </c>
      <c r="C47">
        <v>609874.183221352</v>
      </c>
    </row>
    <row r="48" spans="1:3">
      <c r="A48">
        <v>46</v>
      </c>
      <c r="B48">
        <v>12691708.9820598</v>
      </c>
      <c r="C48">
        <v>617223.98375795</v>
      </c>
    </row>
    <row r="49" spans="1:3">
      <c r="A49">
        <v>47</v>
      </c>
      <c r="B49">
        <v>12637223.2576062</v>
      </c>
      <c r="C49">
        <v>626085.140421116</v>
      </c>
    </row>
    <row r="50" spans="1:3">
      <c r="A50">
        <v>48</v>
      </c>
      <c r="B50">
        <v>12581719.5174268</v>
      </c>
      <c r="C50">
        <v>635055.641644339</v>
      </c>
    </row>
    <row r="51" spans="1:3">
      <c r="A51">
        <v>49</v>
      </c>
      <c r="B51">
        <v>12532899.2363346</v>
      </c>
      <c r="C51">
        <v>643303.204193708</v>
      </c>
    </row>
    <row r="52" spans="1:3">
      <c r="A52">
        <v>50</v>
      </c>
      <c r="B52">
        <v>12487765.9511476</v>
      </c>
      <c r="C52">
        <v>651273.151401291</v>
      </c>
    </row>
    <row r="53" spans="1:3">
      <c r="A53">
        <v>51</v>
      </c>
      <c r="B53">
        <v>12440475.6620164</v>
      </c>
      <c r="C53">
        <v>660359.554538729</v>
      </c>
    </row>
    <row r="54" spans="1:3">
      <c r="A54">
        <v>52</v>
      </c>
      <c r="B54">
        <v>12399527.0638325</v>
      </c>
      <c r="C54">
        <v>669546.109112992</v>
      </c>
    </row>
    <row r="55" spans="1:3">
      <c r="A55">
        <v>53</v>
      </c>
      <c r="B55">
        <v>12360615.3407279</v>
      </c>
      <c r="C55">
        <v>677393.163500347</v>
      </c>
    </row>
    <row r="56" spans="1:3">
      <c r="A56">
        <v>54</v>
      </c>
      <c r="B56">
        <v>12321166.6757906</v>
      </c>
      <c r="C56">
        <v>686453.165097104</v>
      </c>
    </row>
    <row r="57" spans="1:3">
      <c r="A57">
        <v>55</v>
      </c>
      <c r="B57">
        <v>12285919.0810175</v>
      </c>
      <c r="C57">
        <v>695146.00764184</v>
      </c>
    </row>
    <row r="58" spans="1:3">
      <c r="A58">
        <v>56</v>
      </c>
      <c r="B58">
        <v>12253576.2650245</v>
      </c>
      <c r="C58">
        <v>703744.167580422</v>
      </c>
    </row>
    <row r="59" spans="1:3">
      <c r="A59">
        <v>57</v>
      </c>
      <c r="B59">
        <v>12219674.4821528</v>
      </c>
      <c r="C59">
        <v>713058.987348204</v>
      </c>
    </row>
    <row r="60" spans="1:3">
      <c r="A60">
        <v>58</v>
      </c>
      <c r="B60">
        <v>12189806.0707124</v>
      </c>
      <c r="C60">
        <v>720896.758997651</v>
      </c>
    </row>
    <row r="61" spans="1:3">
      <c r="A61">
        <v>59</v>
      </c>
      <c r="B61">
        <v>12161491.4074785</v>
      </c>
      <c r="C61">
        <v>730062.324982216</v>
      </c>
    </row>
    <row r="62" spans="1:3">
      <c r="A62">
        <v>60</v>
      </c>
      <c r="B62">
        <v>12132717.8095612</v>
      </c>
      <c r="C62">
        <v>739326.867016678</v>
      </c>
    </row>
    <row r="63" spans="1:3">
      <c r="A63">
        <v>61</v>
      </c>
      <c r="B63">
        <v>12106802.8499152</v>
      </c>
      <c r="C63">
        <v>748015.848236998</v>
      </c>
    </row>
    <row r="64" spans="1:3">
      <c r="A64">
        <v>62</v>
      </c>
      <c r="B64">
        <v>12083081.0764415</v>
      </c>
      <c r="C64">
        <v>756166.85021904</v>
      </c>
    </row>
    <row r="65" spans="1:3">
      <c r="A65">
        <v>63</v>
      </c>
      <c r="B65">
        <v>12058170.698281</v>
      </c>
      <c r="C65">
        <v>765367.242329017</v>
      </c>
    </row>
    <row r="66" spans="1:3">
      <c r="A66">
        <v>64</v>
      </c>
      <c r="B66">
        <v>12036109.5866756</v>
      </c>
      <c r="C66">
        <v>774844.871279891</v>
      </c>
    </row>
    <row r="67" spans="1:3">
      <c r="A67">
        <v>65</v>
      </c>
      <c r="B67">
        <v>12015173.6401008</v>
      </c>
      <c r="C67">
        <v>782915.186183479</v>
      </c>
    </row>
    <row r="68" spans="1:3">
      <c r="A68">
        <v>66</v>
      </c>
      <c r="B68">
        <v>11993885.4851586</v>
      </c>
      <c r="C68">
        <v>792108.686364666</v>
      </c>
    </row>
    <row r="69" spans="1:3">
      <c r="A69">
        <v>67</v>
      </c>
      <c r="B69">
        <v>11974549.857769</v>
      </c>
      <c r="C69">
        <v>801002.305383213</v>
      </c>
    </row>
    <row r="70" spans="1:3">
      <c r="A70">
        <v>68</v>
      </c>
      <c r="B70">
        <v>11956951.5007128</v>
      </c>
      <c r="C70">
        <v>809738.14197876</v>
      </c>
    </row>
    <row r="71" spans="1:3">
      <c r="A71">
        <v>69</v>
      </c>
      <c r="B71">
        <v>11938482.0696102</v>
      </c>
      <c r="C71">
        <v>819180.017425209</v>
      </c>
    </row>
    <row r="72" spans="1:3">
      <c r="A72">
        <v>70</v>
      </c>
      <c r="B72">
        <v>11921916.147489</v>
      </c>
      <c r="C72">
        <v>827140.811008547</v>
      </c>
    </row>
    <row r="73" spans="1:3">
      <c r="A73">
        <v>71</v>
      </c>
      <c r="B73">
        <v>11906339.2316628</v>
      </c>
      <c r="C73">
        <v>836369.11058385</v>
      </c>
    </row>
    <row r="74" spans="1:3">
      <c r="A74">
        <v>72</v>
      </c>
      <c r="B74">
        <v>11890485.9662452</v>
      </c>
      <c r="C74">
        <v>845704.578960178</v>
      </c>
    </row>
    <row r="75" spans="1:3">
      <c r="A75">
        <v>73</v>
      </c>
      <c r="B75">
        <v>11876011.3558019</v>
      </c>
      <c r="C75">
        <v>854546.456199741</v>
      </c>
    </row>
    <row r="76" spans="1:3">
      <c r="A76">
        <v>74</v>
      </c>
      <c r="B76">
        <v>11862862.7355249</v>
      </c>
      <c r="C76">
        <v>862696.459018156</v>
      </c>
    </row>
    <row r="77" spans="1:3">
      <c r="A77">
        <v>75</v>
      </c>
      <c r="B77">
        <v>11849040.8605581</v>
      </c>
      <c r="C77">
        <v>871865.610146318</v>
      </c>
    </row>
    <row r="78" spans="1:3">
      <c r="A78">
        <v>76</v>
      </c>
      <c r="B78">
        <v>11836701.6419885</v>
      </c>
      <c r="C78">
        <v>881495.767280535</v>
      </c>
    </row>
    <row r="79" spans="1:3">
      <c r="A79">
        <v>77</v>
      </c>
      <c r="B79">
        <v>11825077.5381291</v>
      </c>
      <c r="C79">
        <v>889528.272920527</v>
      </c>
    </row>
    <row r="80" spans="1:3">
      <c r="A80">
        <v>78</v>
      </c>
      <c r="B80">
        <v>11813235.3466608</v>
      </c>
      <c r="C80">
        <v>898668.673794963</v>
      </c>
    </row>
    <row r="81" spans="1:3">
      <c r="A81">
        <v>79</v>
      </c>
      <c r="B81">
        <v>11802397.2475257</v>
      </c>
      <c r="C81">
        <v>907591.621661558</v>
      </c>
    </row>
    <row r="82" spans="1:3">
      <c r="A82">
        <v>80</v>
      </c>
      <c r="B82">
        <v>11792653.5687157</v>
      </c>
      <c r="C82">
        <v>916309.626073797</v>
      </c>
    </row>
    <row r="83" spans="1:3">
      <c r="A83">
        <v>81</v>
      </c>
      <c r="B83">
        <v>11782408.8852844</v>
      </c>
      <c r="C83">
        <v>925763.018433133</v>
      </c>
    </row>
    <row r="84" spans="1:3">
      <c r="A84">
        <v>82</v>
      </c>
      <c r="B84">
        <v>11773149.5193117</v>
      </c>
      <c r="C84">
        <v>933610.840167779</v>
      </c>
    </row>
    <row r="85" spans="1:3">
      <c r="A85">
        <v>83</v>
      </c>
      <c r="B85">
        <v>11764559.8978834</v>
      </c>
      <c r="C85">
        <v>942786.576152675</v>
      </c>
    </row>
    <row r="86" spans="1:3">
      <c r="A86">
        <v>84</v>
      </c>
      <c r="B86">
        <v>11755815.8069546</v>
      </c>
      <c r="C86">
        <v>952075.560961923</v>
      </c>
    </row>
    <row r="87" spans="1:3">
      <c r="A87">
        <v>85</v>
      </c>
      <c r="B87">
        <v>11747802.8804305</v>
      </c>
      <c r="C87">
        <v>960892.847690492</v>
      </c>
    </row>
    <row r="88" spans="1:3">
      <c r="A88">
        <v>86</v>
      </c>
      <c r="B88">
        <v>11740629.8292438</v>
      </c>
      <c r="C88">
        <v>968840.05934694</v>
      </c>
    </row>
    <row r="89" spans="1:3">
      <c r="A89">
        <v>87</v>
      </c>
      <c r="B89">
        <v>11733061.1765253</v>
      </c>
      <c r="C89">
        <v>977830.381055397</v>
      </c>
    </row>
    <row r="90" spans="1:3">
      <c r="A90">
        <v>88</v>
      </c>
      <c r="B90">
        <v>11726332.1718643</v>
      </c>
      <c r="C90">
        <v>987547.542007222</v>
      </c>
    </row>
    <row r="91" spans="1:3">
      <c r="A91">
        <v>89</v>
      </c>
      <c r="B91">
        <v>11720074.763881</v>
      </c>
      <c r="C91">
        <v>995316.616412095</v>
      </c>
    </row>
    <row r="92" spans="1:3">
      <c r="A92">
        <v>90</v>
      </c>
      <c r="B92">
        <v>11713694.9906507</v>
      </c>
      <c r="C92">
        <v>1004243.05388711</v>
      </c>
    </row>
    <row r="93" spans="1:3">
      <c r="A93">
        <v>91</v>
      </c>
      <c r="B93">
        <v>11707866.2886014</v>
      </c>
      <c r="C93">
        <v>1013039.71597692</v>
      </c>
    </row>
    <row r="94" spans="1:3">
      <c r="A94">
        <v>92</v>
      </c>
      <c r="B94">
        <v>11702753.3375668</v>
      </c>
      <c r="C94">
        <v>1021584.65285194</v>
      </c>
    </row>
    <row r="95" spans="1:3">
      <c r="A95">
        <v>93</v>
      </c>
      <c r="B95">
        <v>11697360.8013761</v>
      </c>
      <c r="C95">
        <v>1030955.83390416</v>
      </c>
    </row>
    <row r="96" spans="1:3">
      <c r="A96">
        <v>94</v>
      </c>
      <c r="B96">
        <v>11692490.9764604</v>
      </c>
      <c r="C96">
        <v>1038386.07313111</v>
      </c>
    </row>
    <row r="97" spans="1:3">
      <c r="A97">
        <v>95</v>
      </c>
      <c r="B97">
        <v>11688088.3032344</v>
      </c>
      <c r="C97">
        <v>1047376.02704263</v>
      </c>
    </row>
    <row r="98" spans="1:3">
      <c r="A98">
        <v>96</v>
      </c>
      <c r="B98">
        <v>11683615.3880334</v>
      </c>
      <c r="C98">
        <v>1056488.3324698</v>
      </c>
    </row>
    <row r="99" spans="1:3">
      <c r="A99">
        <v>97</v>
      </c>
      <c r="B99">
        <v>11679547.537104</v>
      </c>
      <c r="C99">
        <v>1065095.80945583</v>
      </c>
    </row>
    <row r="100" spans="1:3">
      <c r="A100">
        <v>98</v>
      </c>
      <c r="B100">
        <v>11676013.3548523</v>
      </c>
      <c r="C100">
        <v>1072539.92689801</v>
      </c>
    </row>
    <row r="101" spans="1:3">
      <c r="A101">
        <v>99</v>
      </c>
      <c r="B101">
        <v>11672258.2107929</v>
      </c>
      <c r="C101">
        <v>1081101.48041656</v>
      </c>
    </row>
    <row r="102" spans="1:3">
      <c r="A102">
        <v>100</v>
      </c>
      <c r="B102">
        <v>11669003.9558672</v>
      </c>
      <c r="C102">
        <v>1090880.47808917</v>
      </c>
    </row>
    <row r="103" spans="1:3">
      <c r="A103">
        <v>101</v>
      </c>
      <c r="B103">
        <v>11666050.4556753</v>
      </c>
      <c r="C103">
        <v>1098008.07851469</v>
      </c>
    </row>
    <row r="104" spans="1:3">
      <c r="A104">
        <v>102</v>
      </c>
      <c r="B104">
        <v>11663047.1306727</v>
      </c>
      <c r="C104">
        <v>1106418.49194211</v>
      </c>
    </row>
    <row r="105" spans="1:3">
      <c r="A105">
        <v>103</v>
      </c>
      <c r="B105">
        <v>11660347.9368162</v>
      </c>
      <c r="C105">
        <v>1114820.69533047</v>
      </c>
    </row>
    <row r="106" spans="1:3">
      <c r="A106">
        <v>104</v>
      </c>
      <c r="B106">
        <v>11658109.5519042</v>
      </c>
      <c r="C106">
        <v>1122942.67202307</v>
      </c>
    </row>
    <row r="107" spans="1:3">
      <c r="A107">
        <v>105</v>
      </c>
      <c r="B107">
        <v>11655749.0936866</v>
      </c>
      <c r="C107">
        <v>1132091.45483998</v>
      </c>
    </row>
    <row r="108" spans="1:3">
      <c r="A108">
        <v>106</v>
      </c>
      <c r="B108">
        <v>11653639.0380756</v>
      </c>
      <c r="C108">
        <v>1138434.44396716</v>
      </c>
    </row>
    <row r="109" spans="1:3">
      <c r="A109">
        <v>107</v>
      </c>
      <c r="B109">
        <v>11651850.5705932</v>
      </c>
      <c r="C109">
        <v>1146946.97200823</v>
      </c>
    </row>
    <row r="110" spans="1:3">
      <c r="A110">
        <v>108</v>
      </c>
      <c r="B110">
        <v>11650057.0772152</v>
      </c>
      <c r="C110">
        <v>1155586.62676922</v>
      </c>
    </row>
    <row r="111" spans="1:3">
      <c r="A111">
        <v>109</v>
      </c>
      <c r="B111">
        <v>11648480.1962035</v>
      </c>
      <c r="C111">
        <v>1163611.05676693</v>
      </c>
    </row>
    <row r="112" spans="1:3">
      <c r="A112">
        <v>110</v>
      </c>
      <c r="B112">
        <v>11647200.82637</v>
      </c>
      <c r="C112">
        <v>1169841.4949422</v>
      </c>
    </row>
    <row r="113" spans="1:3">
      <c r="A113">
        <v>111</v>
      </c>
      <c r="B113">
        <v>11645835.2758269</v>
      </c>
      <c r="C113">
        <v>1177214.94430655</v>
      </c>
    </row>
    <row r="114" spans="1:3">
      <c r="A114">
        <v>112</v>
      </c>
      <c r="B114">
        <v>11644771.1897746</v>
      </c>
      <c r="C114">
        <v>1187074.1238257</v>
      </c>
    </row>
    <row r="115" spans="1:3">
      <c r="A115">
        <v>113</v>
      </c>
      <c r="B115">
        <v>11643846.5330054</v>
      </c>
      <c r="C115">
        <v>1192553.1533589</v>
      </c>
    </row>
    <row r="116" spans="1:3">
      <c r="A116">
        <v>114</v>
      </c>
      <c r="B116">
        <v>11642939.5447218</v>
      </c>
      <c r="C116">
        <v>1199418.97275682</v>
      </c>
    </row>
    <row r="117" spans="1:3">
      <c r="A117">
        <v>115</v>
      </c>
      <c r="B117">
        <v>11642175.6913301</v>
      </c>
      <c r="C117">
        <v>1206475.0446102</v>
      </c>
    </row>
    <row r="118" spans="1:3">
      <c r="A118">
        <v>116</v>
      </c>
      <c r="B118">
        <v>11641657.6128596</v>
      </c>
      <c r="C118">
        <v>1213495.67740528</v>
      </c>
    </row>
    <row r="119" spans="1:3">
      <c r="A119">
        <v>117</v>
      </c>
      <c r="B119">
        <v>11641150.1973368</v>
      </c>
      <c r="C119">
        <v>1221996.03580106</v>
      </c>
    </row>
    <row r="120" spans="1:3">
      <c r="A120">
        <v>118</v>
      </c>
      <c r="B120">
        <v>11640682.6008585</v>
      </c>
      <c r="C120">
        <v>1224641.02951429</v>
      </c>
    </row>
    <row r="121" spans="1:3">
      <c r="A121">
        <v>119</v>
      </c>
      <c r="B121">
        <v>11640402.4856056</v>
      </c>
      <c r="C121">
        <v>1231357.14195062</v>
      </c>
    </row>
    <row r="122" spans="1:3">
      <c r="A122">
        <v>120</v>
      </c>
      <c r="B122">
        <v>11640158.4182263</v>
      </c>
      <c r="C122">
        <v>1238027.44791868</v>
      </c>
    </row>
    <row r="123" spans="1:3">
      <c r="A123">
        <v>121</v>
      </c>
      <c r="B123">
        <v>11640000.4677484</v>
      </c>
      <c r="C123">
        <v>1243970.65080127</v>
      </c>
    </row>
    <row r="124" spans="1:3">
      <c r="A124">
        <v>122</v>
      </c>
      <c r="B124">
        <v>11639874.0953968</v>
      </c>
      <c r="C124">
        <v>1246119.71727533</v>
      </c>
    </row>
    <row r="125" spans="1:3">
      <c r="A125">
        <v>123</v>
      </c>
      <c r="B125">
        <v>11639795.7089313</v>
      </c>
      <c r="C125">
        <v>1247018.75281403</v>
      </c>
    </row>
    <row r="126" spans="1:3">
      <c r="A126">
        <v>124</v>
      </c>
      <c r="B126">
        <v>11639844.7190972</v>
      </c>
      <c r="C126">
        <v>1256574.52829815</v>
      </c>
    </row>
    <row r="127" spans="1:3">
      <c r="A127">
        <v>125</v>
      </c>
      <c r="B127">
        <v>11639785.8794312</v>
      </c>
      <c r="C127">
        <v>1247392.98566145</v>
      </c>
    </row>
    <row r="128" spans="1:3">
      <c r="A128">
        <v>126</v>
      </c>
      <c r="B128">
        <v>11639825.5672119</v>
      </c>
      <c r="C128">
        <v>1246111.42308579</v>
      </c>
    </row>
    <row r="129" spans="1:3">
      <c r="A129">
        <v>127</v>
      </c>
      <c r="B129">
        <v>11639860.7321761</v>
      </c>
      <c r="C129">
        <v>1243103.29497902</v>
      </c>
    </row>
    <row r="130" spans="1:3">
      <c r="A130">
        <v>128</v>
      </c>
      <c r="B130">
        <v>11639822.1987536</v>
      </c>
      <c r="C130">
        <v>1246722.02856246</v>
      </c>
    </row>
    <row r="131" spans="1:3">
      <c r="A131">
        <v>129</v>
      </c>
      <c r="B131">
        <v>11639799.0361975</v>
      </c>
      <c r="C131">
        <v>1245434.6855294</v>
      </c>
    </row>
    <row r="132" spans="1:3">
      <c r="A132">
        <v>130</v>
      </c>
      <c r="B132">
        <v>11639797.2709805</v>
      </c>
      <c r="C132">
        <v>1251433.95491844</v>
      </c>
    </row>
    <row r="133" spans="1:3">
      <c r="A133">
        <v>131</v>
      </c>
      <c r="B133">
        <v>11639787.6796779</v>
      </c>
      <c r="C133">
        <v>1247261.44535313</v>
      </c>
    </row>
    <row r="134" spans="1:3">
      <c r="A134">
        <v>132</v>
      </c>
      <c r="B134">
        <v>11639778.5200071</v>
      </c>
      <c r="C134">
        <v>1247560.47881985</v>
      </c>
    </row>
    <row r="135" spans="1:3">
      <c r="A135">
        <v>133</v>
      </c>
      <c r="B135">
        <v>11639783.9033776</v>
      </c>
      <c r="C135">
        <v>1248283.95498048</v>
      </c>
    </row>
    <row r="136" spans="1:3">
      <c r="A136">
        <v>134</v>
      </c>
      <c r="B136">
        <v>11639779.4299767</v>
      </c>
      <c r="C136">
        <v>1247944.33060493</v>
      </c>
    </row>
    <row r="137" spans="1:3">
      <c r="A137">
        <v>135</v>
      </c>
      <c r="B137">
        <v>11639771.8151812</v>
      </c>
      <c r="C137">
        <v>1249396.28194781</v>
      </c>
    </row>
    <row r="138" spans="1:3">
      <c r="A138">
        <v>136</v>
      </c>
      <c r="B138">
        <v>11639774.654056</v>
      </c>
      <c r="C138">
        <v>1249273.77883654</v>
      </c>
    </row>
    <row r="139" spans="1:3">
      <c r="A139">
        <v>137</v>
      </c>
      <c r="B139">
        <v>11639774.8517241</v>
      </c>
      <c r="C139">
        <v>1249706.20452026</v>
      </c>
    </row>
    <row r="140" spans="1:3">
      <c r="A140">
        <v>138</v>
      </c>
      <c r="B140">
        <v>11639772.1457635</v>
      </c>
      <c r="C140">
        <v>1249245.83265821</v>
      </c>
    </row>
    <row r="141" spans="1:3">
      <c r="A141">
        <v>139</v>
      </c>
      <c r="B141">
        <v>11639770.8709137</v>
      </c>
      <c r="C141">
        <v>1250180.56187317</v>
      </c>
    </row>
    <row r="142" spans="1:3">
      <c r="A142">
        <v>140</v>
      </c>
      <c r="B142">
        <v>11639771.6986045</v>
      </c>
      <c r="C142">
        <v>1249502.78150981</v>
      </c>
    </row>
    <row r="143" spans="1:3">
      <c r="A143">
        <v>141</v>
      </c>
      <c r="B143">
        <v>11639771.4857707</v>
      </c>
      <c r="C143">
        <v>1250099.37947116</v>
      </c>
    </row>
    <row r="144" spans="1:3">
      <c r="A144">
        <v>142</v>
      </c>
      <c r="B144">
        <v>11639770.1153238</v>
      </c>
      <c r="C144">
        <v>1250154.76071004</v>
      </c>
    </row>
    <row r="145" spans="1:3">
      <c r="A145">
        <v>143</v>
      </c>
      <c r="B145">
        <v>11639771.6489619</v>
      </c>
      <c r="C145">
        <v>1251137.76215801</v>
      </c>
    </row>
    <row r="146" spans="1:3">
      <c r="A146">
        <v>144</v>
      </c>
      <c r="B146">
        <v>11639770.3350144</v>
      </c>
      <c r="C146">
        <v>1250062.5415201</v>
      </c>
    </row>
    <row r="147" spans="1:3">
      <c r="A147">
        <v>145</v>
      </c>
      <c r="B147">
        <v>11639770.2427299</v>
      </c>
      <c r="C147">
        <v>1250152.97879859</v>
      </c>
    </row>
    <row r="148" spans="1:3">
      <c r="A148">
        <v>146</v>
      </c>
      <c r="B148">
        <v>11639770.1878453</v>
      </c>
      <c r="C148">
        <v>1249629.38192565</v>
      </c>
    </row>
    <row r="149" spans="1:3">
      <c r="A149">
        <v>147</v>
      </c>
      <c r="B149">
        <v>11639770.4243069</v>
      </c>
      <c r="C149">
        <v>1249992.12011</v>
      </c>
    </row>
    <row r="150" spans="1:3">
      <c r="A150">
        <v>148</v>
      </c>
      <c r="B150">
        <v>11639770.1083375</v>
      </c>
      <c r="C150">
        <v>1250126.24927289</v>
      </c>
    </row>
    <row r="151" spans="1:3">
      <c r="A151">
        <v>149</v>
      </c>
      <c r="B151">
        <v>11639770.1258823</v>
      </c>
      <c r="C151">
        <v>1250192.83352862</v>
      </c>
    </row>
    <row r="152" spans="1:3">
      <c r="A152">
        <v>150</v>
      </c>
      <c r="B152">
        <v>11639770.2245527</v>
      </c>
      <c r="C152">
        <v>1250235.37882572</v>
      </c>
    </row>
    <row r="153" spans="1:3">
      <c r="A153">
        <v>151</v>
      </c>
      <c r="B153">
        <v>11639770.1909058</v>
      </c>
      <c r="C153">
        <v>1250231.13615876</v>
      </c>
    </row>
    <row r="154" spans="1:3">
      <c r="A154">
        <v>152</v>
      </c>
      <c r="B154">
        <v>11639770.0198301</v>
      </c>
      <c r="C154">
        <v>1249868.90722571</v>
      </c>
    </row>
    <row r="155" spans="1:3">
      <c r="A155">
        <v>153</v>
      </c>
      <c r="B155">
        <v>11639770.0826075</v>
      </c>
      <c r="C155">
        <v>1249626.69069114</v>
      </c>
    </row>
    <row r="156" spans="1:3">
      <c r="A156">
        <v>154</v>
      </c>
      <c r="B156">
        <v>11639770.0484243</v>
      </c>
      <c r="C156">
        <v>1249860.0509871</v>
      </c>
    </row>
    <row r="157" spans="1:3">
      <c r="A157">
        <v>155</v>
      </c>
      <c r="B157">
        <v>11639770.0584429</v>
      </c>
      <c r="C157">
        <v>1249827.24183625</v>
      </c>
    </row>
    <row r="158" spans="1:3">
      <c r="A158">
        <v>156</v>
      </c>
      <c r="B158">
        <v>11639770.0564877</v>
      </c>
      <c r="C158">
        <v>1249850.40629034</v>
      </c>
    </row>
    <row r="159" spans="1:3">
      <c r="A159">
        <v>157</v>
      </c>
      <c r="B159">
        <v>11639770.028989</v>
      </c>
      <c r="C159">
        <v>1249870.23187915</v>
      </c>
    </row>
    <row r="160" spans="1:3">
      <c r="A160">
        <v>158</v>
      </c>
      <c r="B160">
        <v>11639770.0273473</v>
      </c>
      <c r="C160">
        <v>1249995.84477997</v>
      </c>
    </row>
    <row r="161" spans="1:3">
      <c r="A161">
        <v>159</v>
      </c>
      <c r="B161">
        <v>11639770.0155538</v>
      </c>
      <c r="C161">
        <v>1249864.52088939</v>
      </c>
    </row>
    <row r="162" spans="1:3">
      <c r="A162">
        <v>160</v>
      </c>
      <c r="B162">
        <v>11639770.0127022</v>
      </c>
      <c r="C162">
        <v>1249845.10210847</v>
      </c>
    </row>
    <row r="163" spans="1:3">
      <c r="A163">
        <v>161</v>
      </c>
      <c r="B163">
        <v>11639770.0147933</v>
      </c>
      <c r="C163">
        <v>1249801.9178762</v>
      </c>
    </row>
    <row r="164" spans="1:3">
      <c r="A164">
        <v>162</v>
      </c>
      <c r="B164">
        <v>11639770.0181463</v>
      </c>
      <c r="C164">
        <v>1249816.98344908</v>
      </c>
    </row>
    <row r="165" spans="1:3">
      <c r="A165">
        <v>163</v>
      </c>
      <c r="B165">
        <v>11639770.0079511</v>
      </c>
      <c r="C165">
        <v>1249884.46302447</v>
      </c>
    </row>
    <row r="166" spans="1:3">
      <c r="A166">
        <v>164</v>
      </c>
      <c r="B166">
        <v>11639770.0110914</v>
      </c>
      <c r="C166">
        <v>1249908.51671254</v>
      </c>
    </row>
    <row r="167" spans="1:3">
      <c r="A167">
        <v>165</v>
      </c>
      <c r="B167">
        <v>11639770.0079728</v>
      </c>
      <c r="C167">
        <v>1249887.03164626</v>
      </c>
    </row>
    <row r="168" spans="1:3">
      <c r="A168">
        <v>166</v>
      </c>
      <c r="B168">
        <v>11639770.0097096</v>
      </c>
      <c r="C168">
        <v>1249919.38981971</v>
      </c>
    </row>
    <row r="169" spans="1:3">
      <c r="A169">
        <v>167</v>
      </c>
      <c r="B169">
        <v>11639770.0106535</v>
      </c>
      <c r="C169">
        <v>1249866.11107321</v>
      </c>
    </row>
    <row r="170" spans="1:3">
      <c r="A170">
        <v>168</v>
      </c>
      <c r="B170">
        <v>11639770.0074212</v>
      </c>
      <c r="C170">
        <v>1249871.05827504</v>
      </c>
    </row>
    <row r="171" spans="1:3">
      <c r="A171">
        <v>169</v>
      </c>
      <c r="B171">
        <v>11639770.0079995</v>
      </c>
      <c r="C171">
        <v>1249862.38645259</v>
      </c>
    </row>
    <row r="172" spans="1:3">
      <c r="A172">
        <v>170</v>
      </c>
      <c r="B172">
        <v>11639770.0070143</v>
      </c>
      <c r="C172">
        <v>1249880.06459986</v>
      </c>
    </row>
    <row r="173" spans="1:3">
      <c r="A173">
        <v>171</v>
      </c>
      <c r="B173">
        <v>11639770.0068585</v>
      </c>
      <c r="C173">
        <v>1249884.61241816</v>
      </c>
    </row>
    <row r="174" spans="1:3">
      <c r="A174">
        <v>172</v>
      </c>
      <c r="B174">
        <v>11639770.0069133</v>
      </c>
      <c r="C174">
        <v>1249883.77773604</v>
      </c>
    </row>
    <row r="175" spans="1:3">
      <c r="A175">
        <v>173</v>
      </c>
      <c r="B175">
        <v>11639770.0071305</v>
      </c>
      <c r="C175">
        <v>1249883.95959482</v>
      </c>
    </row>
    <row r="176" spans="1:3">
      <c r="A176">
        <v>174</v>
      </c>
      <c r="B176">
        <v>11639770.00673</v>
      </c>
      <c r="C176">
        <v>1249884.91581236</v>
      </c>
    </row>
    <row r="177" spans="1:3">
      <c r="A177">
        <v>175</v>
      </c>
      <c r="B177">
        <v>11639770.0068192</v>
      </c>
      <c r="C177">
        <v>1249893.36154745</v>
      </c>
    </row>
    <row r="178" spans="1:3">
      <c r="A178">
        <v>176</v>
      </c>
      <c r="B178">
        <v>11639770.0067823</v>
      </c>
      <c r="C178">
        <v>1249885.01205893</v>
      </c>
    </row>
    <row r="179" spans="1:3">
      <c r="A179">
        <v>177</v>
      </c>
      <c r="B179">
        <v>11639770.006621</v>
      </c>
      <c r="C179">
        <v>1249880.32688226</v>
      </c>
    </row>
    <row r="180" spans="1:3">
      <c r="A180">
        <v>178</v>
      </c>
      <c r="B180">
        <v>11639770.0067432</v>
      </c>
      <c r="C180">
        <v>1249878.59043697</v>
      </c>
    </row>
    <row r="181" spans="1:3">
      <c r="A181">
        <v>179</v>
      </c>
      <c r="B181">
        <v>11639770.0066699</v>
      </c>
      <c r="C181">
        <v>1249879.46845503</v>
      </c>
    </row>
    <row r="182" spans="1:3">
      <c r="A182">
        <v>180</v>
      </c>
      <c r="B182">
        <v>11639770.0065826</v>
      </c>
      <c r="C182">
        <v>1249875.16284196</v>
      </c>
    </row>
    <row r="183" spans="1:3">
      <c r="A183">
        <v>181</v>
      </c>
      <c r="B183">
        <v>11639770.006559</v>
      </c>
      <c r="C183">
        <v>1249881.43344837</v>
      </c>
    </row>
    <row r="184" spans="1:3">
      <c r="A184">
        <v>182</v>
      </c>
      <c r="B184">
        <v>11639770.0065651</v>
      </c>
      <c r="C184">
        <v>1249881.41342401</v>
      </c>
    </row>
    <row r="185" spans="1:3">
      <c r="A185">
        <v>183</v>
      </c>
      <c r="B185">
        <v>11639770.0066616</v>
      </c>
      <c r="C185">
        <v>1249876.60175981</v>
      </c>
    </row>
    <row r="186" spans="1:3">
      <c r="A186">
        <v>184</v>
      </c>
      <c r="B186">
        <v>11639770.0065731</v>
      </c>
      <c r="C186">
        <v>1249881.2036148</v>
      </c>
    </row>
    <row r="187" spans="1:3">
      <c r="A187">
        <v>185</v>
      </c>
      <c r="B187">
        <v>11639770.0065645</v>
      </c>
      <c r="C187">
        <v>1249881.86323633</v>
      </c>
    </row>
    <row r="188" spans="1:3">
      <c r="A188">
        <v>186</v>
      </c>
      <c r="B188">
        <v>11639770.0065768</v>
      </c>
      <c r="C188">
        <v>1249885.32903251</v>
      </c>
    </row>
    <row r="189" spans="1:3">
      <c r="A189">
        <v>187</v>
      </c>
      <c r="B189">
        <v>11639770.0065718</v>
      </c>
      <c r="C189">
        <v>1249880.57170927</v>
      </c>
    </row>
    <row r="190" spans="1:3">
      <c r="A190">
        <v>188</v>
      </c>
      <c r="B190">
        <v>11639770.0065514</v>
      </c>
      <c r="C190">
        <v>1249879.78497596</v>
      </c>
    </row>
    <row r="191" spans="1:3">
      <c r="A191">
        <v>189</v>
      </c>
      <c r="B191">
        <v>11639770.0065497</v>
      </c>
      <c r="C191">
        <v>1249880.8327912</v>
      </c>
    </row>
    <row r="192" spans="1:3">
      <c r="A192">
        <v>190</v>
      </c>
      <c r="B192">
        <v>11639770.0065521</v>
      </c>
      <c r="C192">
        <v>1249880.81476746</v>
      </c>
    </row>
    <row r="193" spans="1:3">
      <c r="A193">
        <v>191</v>
      </c>
      <c r="B193">
        <v>11639770.0065476</v>
      </c>
      <c r="C193">
        <v>1249880.26400953</v>
      </c>
    </row>
    <row r="194" spans="1:3">
      <c r="A194">
        <v>192</v>
      </c>
      <c r="B194">
        <v>11639770.00655</v>
      </c>
      <c r="C194">
        <v>1249879.9321138</v>
      </c>
    </row>
    <row r="195" spans="1:3">
      <c r="A195">
        <v>193</v>
      </c>
      <c r="B195">
        <v>11639770.0065503</v>
      </c>
      <c r="C195">
        <v>1249879.24721401</v>
      </c>
    </row>
    <row r="196" spans="1:3">
      <c r="A196">
        <v>194</v>
      </c>
      <c r="B196">
        <v>11639770.006552</v>
      </c>
      <c r="C196">
        <v>1249882.26316966</v>
      </c>
    </row>
    <row r="197" spans="1:3">
      <c r="A197">
        <v>195</v>
      </c>
      <c r="B197">
        <v>11639770.0065468</v>
      </c>
      <c r="C197">
        <v>1249879.81470052</v>
      </c>
    </row>
    <row r="198" spans="1:3">
      <c r="A198">
        <v>196</v>
      </c>
      <c r="B198">
        <v>11639770.0065474</v>
      </c>
      <c r="C198">
        <v>1249879.56318516</v>
      </c>
    </row>
    <row r="199" spans="1:3">
      <c r="A199">
        <v>197</v>
      </c>
      <c r="B199">
        <v>11639770.0065472</v>
      </c>
      <c r="C199">
        <v>1249880.43248494</v>
      </c>
    </row>
    <row r="200" spans="1:3">
      <c r="A200">
        <v>198</v>
      </c>
      <c r="B200">
        <v>11639770.0065472</v>
      </c>
      <c r="C200">
        <v>1249879.61245573</v>
      </c>
    </row>
    <row r="201" spans="1:3">
      <c r="A201">
        <v>199</v>
      </c>
      <c r="B201">
        <v>11639770.0065463</v>
      </c>
      <c r="C201">
        <v>1249879.73529615</v>
      </c>
    </row>
    <row r="202" spans="1:3">
      <c r="A202">
        <v>200</v>
      </c>
      <c r="B202">
        <v>11639770.0065469</v>
      </c>
      <c r="C202">
        <v>1249879.69679877</v>
      </c>
    </row>
    <row r="203" spans="1:3">
      <c r="A203">
        <v>201</v>
      </c>
      <c r="B203">
        <v>11639770.0065462</v>
      </c>
      <c r="C203">
        <v>1249880.06403298</v>
      </c>
    </row>
    <row r="204" spans="1:3">
      <c r="A204">
        <v>202</v>
      </c>
      <c r="B204">
        <v>11639770.0065468</v>
      </c>
      <c r="C204">
        <v>1249880.27399418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4915728.42484962</v>
      </c>
      <c r="C2">
        <v>5794123.04726442</v>
      </c>
    </row>
    <row r="3" spans="1:3">
      <c r="A3">
        <v>1</v>
      </c>
      <c r="B3">
        <v>20976420.5547681</v>
      </c>
      <c r="C3">
        <v>5794123.04726442</v>
      </c>
    </row>
    <row r="4" spans="1:3">
      <c r="A4">
        <v>2</v>
      </c>
      <c r="B4">
        <v>19247652.1613048</v>
      </c>
      <c r="C4">
        <v>5794123.04726442</v>
      </c>
    </row>
    <row r="5" spans="1:3">
      <c r="A5">
        <v>3</v>
      </c>
      <c r="B5">
        <v>16879488.4451044</v>
      </c>
      <c r="C5">
        <v>5794123.04726442</v>
      </c>
    </row>
    <row r="6" spans="1:3">
      <c r="A6">
        <v>4</v>
      </c>
      <c r="B6">
        <v>16257075.034231</v>
      </c>
      <c r="C6">
        <v>5794123.04726442</v>
      </c>
    </row>
    <row r="7" spans="1:3">
      <c r="A7">
        <v>5</v>
      </c>
      <c r="B7">
        <v>14494243.435131</v>
      </c>
      <c r="C7">
        <v>5794123.04726442</v>
      </c>
    </row>
    <row r="8" spans="1:3">
      <c r="A8">
        <v>6</v>
      </c>
      <c r="B8">
        <v>12122457.9971577</v>
      </c>
      <c r="C8">
        <v>5794123.04726442</v>
      </c>
    </row>
    <row r="9" spans="1:3">
      <c r="A9">
        <v>7</v>
      </c>
      <c r="B9">
        <v>10424834.0977074</v>
      </c>
      <c r="C9">
        <v>5794123.04726442</v>
      </c>
    </row>
    <row r="10" spans="1:3">
      <c r="A10">
        <v>8</v>
      </c>
      <c r="B10">
        <v>10140733.7408883</v>
      </c>
      <c r="C10">
        <v>5794123.04726442</v>
      </c>
    </row>
    <row r="11" spans="1:3">
      <c r="A11">
        <v>9</v>
      </c>
      <c r="B11">
        <v>10165663.6947488</v>
      </c>
      <c r="C11">
        <v>5794123.04726442</v>
      </c>
    </row>
    <row r="12" spans="1:3">
      <c r="A12">
        <v>10</v>
      </c>
      <c r="B12">
        <v>9858230.83783451</v>
      </c>
      <c r="C12">
        <v>5794123.04726442</v>
      </c>
    </row>
    <row r="13" spans="1:3">
      <c r="A13">
        <v>11</v>
      </c>
      <c r="B13">
        <v>9934525.81470103</v>
      </c>
      <c r="C13">
        <v>5794123.04726442</v>
      </c>
    </row>
    <row r="14" spans="1:3">
      <c r="A14">
        <v>12</v>
      </c>
      <c r="B14">
        <v>8799506.14870362</v>
      </c>
      <c r="C14">
        <v>5794123.04726442</v>
      </c>
    </row>
    <row r="15" spans="1:3">
      <c r="A15">
        <v>13</v>
      </c>
      <c r="B15">
        <v>8066626.94864845</v>
      </c>
      <c r="C15">
        <v>5794123.04726442</v>
      </c>
    </row>
    <row r="16" spans="1:3">
      <c r="A16">
        <v>14</v>
      </c>
      <c r="B16">
        <v>7844340.68899361</v>
      </c>
      <c r="C16">
        <v>5794123.04726442</v>
      </c>
    </row>
    <row r="17" spans="1:3">
      <c r="A17">
        <v>15</v>
      </c>
      <c r="B17">
        <v>7720583.77407806</v>
      </c>
      <c r="C17">
        <v>5794123.04726442</v>
      </c>
    </row>
    <row r="18" spans="1:3">
      <c r="A18">
        <v>16</v>
      </c>
      <c r="B18">
        <v>7738775.37119194</v>
      </c>
      <c r="C18">
        <v>5794123.04726442</v>
      </c>
    </row>
    <row r="19" spans="1:3">
      <c r="A19">
        <v>17</v>
      </c>
      <c r="B19">
        <v>7488478.6928563</v>
      </c>
      <c r="C19">
        <v>5794123.04726442</v>
      </c>
    </row>
    <row r="20" spans="1:3">
      <c r="A20">
        <v>18</v>
      </c>
      <c r="B20">
        <v>7051262.51318291</v>
      </c>
      <c r="C20">
        <v>5794123.04726442</v>
      </c>
    </row>
    <row r="21" spans="1:3">
      <c r="A21">
        <v>19</v>
      </c>
      <c r="B21">
        <v>6702970.47816311</v>
      </c>
      <c r="C21">
        <v>5794123.04726442</v>
      </c>
    </row>
    <row r="22" spans="1:3">
      <c r="A22">
        <v>20</v>
      </c>
      <c r="B22">
        <v>6513455.16576444</v>
      </c>
      <c r="C22">
        <v>5794123.04726442</v>
      </c>
    </row>
    <row r="23" spans="1:3">
      <c r="A23">
        <v>21</v>
      </c>
      <c r="B23">
        <v>6367541.60402874</v>
      </c>
      <c r="C23">
        <v>5794123.04726442</v>
      </c>
    </row>
    <row r="24" spans="1:3">
      <c r="A24">
        <v>22</v>
      </c>
      <c r="B24">
        <v>6263278.40040517</v>
      </c>
      <c r="C24">
        <v>5794123.04726442</v>
      </c>
    </row>
    <row r="25" spans="1:3">
      <c r="A25">
        <v>23</v>
      </c>
      <c r="B25">
        <v>6275166.96156248</v>
      </c>
      <c r="C25">
        <v>5794123.04726442</v>
      </c>
    </row>
    <row r="26" spans="1:3">
      <c r="A26">
        <v>24</v>
      </c>
      <c r="B26">
        <v>6044971.79539423</v>
      </c>
      <c r="C26">
        <v>5794123.04726442</v>
      </c>
    </row>
    <row r="27" spans="1:3">
      <c r="A27">
        <v>25</v>
      </c>
      <c r="B27">
        <v>5853882.97886085</v>
      </c>
      <c r="C27">
        <v>5794123.04726442</v>
      </c>
    </row>
    <row r="28" spans="1:3">
      <c r="A28">
        <v>26</v>
      </c>
      <c r="B28">
        <v>5726025.79806079</v>
      </c>
      <c r="C28">
        <v>5794123.04726442</v>
      </c>
    </row>
    <row r="29" spans="1:3">
      <c r="A29">
        <v>27</v>
      </c>
      <c r="B29">
        <v>5605530.62188541</v>
      </c>
      <c r="C29">
        <v>5794123.04726442</v>
      </c>
    </row>
    <row r="30" spans="1:3">
      <c r="A30">
        <v>28</v>
      </c>
      <c r="B30">
        <v>5521963.26778352</v>
      </c>
      <c r="C30">
        <v>5794123.04726442</v>
      </c>
    </row>
    <row r="31" spans="1:3">
      <c r="A31">
        <v>29</v>
      </c>
      <c r="B31">
        <v>5476317.49229277</v>
      </c>
      <c r="C31">
        <v>5794123.04726442</v>
      </c>
    </row>
    <row r="32" spans="1:3">
      <c r="A32">
        <v>30</v>
      </c>
      <c r="B32">
        <v>5450027.7485061</v>
      </c>
      <c r="C32">
        <v>5794123.04726442</v>
      </c>
    </row>
    <row r="33" spans="1:3">
      <c r="A33">
        <v>31</v>
      </c>
      <c r="B33">
        <v>5326840.84678815</v>
      </c>
      <c r="C33">
        <v>5794123.04726442</v>
      </c>
    </row>
    <row r="34" spans="1:3">
      <c r="A34">
        <v>32</v>
      </c>
      <c r="B34">
        <v>5221627.45893909</v>
      </c>
      <c r="C34">
        <v>5794123.04726442</v>
      </c>
    </row>
    <row r="35" spans="1:3">
      <c r="A35">
        <v>33</v>
      </c>
      <c r="B35">
        <v>5125563.43685508</v>
      </c>
      <c r="C35">
        <v>5794123.04726442</v>
      </c>
    </row>
    <row r="36" spans="1:3">
      <c r="A36">
        <v>34</v>
      </c>
      <c r="B36">
        <v>5055338.71437408</v>
      </c>
      <c r="C36">
        <v>5794123.04726442</v>
      </c>
    </row>
    <row r="37" spans="1:3">
      <c r="A37">
        <v>35</v>
      </c>
      <c r="B37">
        <v>4990453.48811519</v>
      </c>
      <c r="C37">
        <v>5794123.04726442</v>
      </c>
    </row>
    <row r="38" spans="1:3">
      <c r="A38">
        <v>36</v>
      </c>
      <c r="B38">
        <v>4919425.40986267</v>
      </c>
      <c r="C38">
        <v>5794123.04726442</v>
      </c>
    </row>
    <row r="39" spans="1:3">
      <c r="A39">
        <v>37</v>
      </c>
      <c r="B39">
        <v>4860236.96903635</v>
      </c>
      <c r="C39">
        <v>5794123.04726442</v>
      </c>
    </row>
    <row r="40" spans="1:3">
      <c r="A40">
        <v>38</v>
      </c>
      <c r="B40">
        <v>4798135.03348316</v>
      </c>
      <c r="C40">
        <v>5794123.04726442</v>
      </c>
    </row>
    <row r="41" spans="1:3">
      <c r="A41">
        <v>39</v>
      </c>
      <c r="B41">
        <v>4734911.58560748</v>
      </c>
      <c r="C41">
        <v>5794123.04726442</v>
      </c>
    </row>
    <row r="42" spans="1:3">
      <c r="A42">
        <v>40</v>
      </c>
      <c r="B42">
        <v>4683940.00716938</v>
      </c>
      <c r="C42">
        <v>5794123.04726442</v>
      </c>
    </row>
    <row r="43" spans="1:3">
      <c r="A43">
        <v>41</v>
      </c>
      <c r="B43">
        <v>4638293.30500596</v>
      </c>
      <c r="C43">
        <v>5794123.04726442</v>
      </c>
    </row>
    <row r="44" spans="1:3">
      <c r="A44">
        <v>42</v>
      </c>
      <c r="B44">
        <v>4591075.54301441</v>
      </c>
      <c r="C44">
        <v>5794123.04726442</v>
      </c>
    </row>
    <row r="45" spans="1:3">
      <c r="A45">
        <v>43</v>
      </c>
      <c r="B45">
        <v>4544766.94523025</v>
      </c>
      <c r="C45">
        <v>5794123.04726442</v>
      </c>
    </row>
    <row r="46" spans="1:3">
      <c r="A46">
        <v>44</v>
      </c>
      <c r="B46">
        <v>4502985.48497373</v>
      </c>
      <c r="C46">
        <v>5794123.04726442</v>
      </c>
    </row>
    <row r="47" spans="1:3">
      <c r="A47">
        <v>45</v>
      </c>
      <c r="B47">
        <v>4460252.5850768</v>
      </c>
      <c r="C47">
        <v>5794123.04726442</v>
      </c>
    </row>
    <row r="48" spans="1:3">
      <c r="A48">
        <v>46</v>
      </c>
      <c r="B48">
        <v>4424169.87117282</v>
      </c>
      <c r="C48">
        <v>5794123.04726442</v>
      </c>
    </row>
    <row r="49" spans="1:3">
      <c r="A49">
        <v>47</v>
      </c>
      <c r="B49">
        <v>4388008.86162963</v>
      </c>
      <c r="C49">
        <v>5794123.04726442</v>
      </c>
    </row>
    <row r="50" spans="1:3">
      <c r="A50">
        <v>48</v>
      </c>
      <c r="B50">
        <v>4350813.44283017</v>
      </c>
      <c r="C50">
        <v>5794123.04726442</v>
      </c>
    </row>
    <row r="51" spans="1:3">
      <c r="A51">
        <v>49</v>
      </c>
      <c r="B51">
        <v>4320057.17692842</v>
      </c>
      <c r="C51">
        <v>5794123.04726442</v>
      </c>
    </row>
    <row r="52" spans="1:3">
      <c r="A52">
        <v>50</v>
      </c>
      <c r="B52">
        <v>4289996.05257124</v>
      </c>
      <c r="C52">
        <v>5794123.04726442</v>
      </c>
    </row>
    <row r="53" spans="1:3">
      <c r="A53">
        <v>51</v>
      </c>
      <c r="B53">
        <v>4257580.23562358</v>
      </c>
      <c r="C53">
        <v>5794123.04726442</v>
      </c>
    </row>
    <row r="54" spans="1:3">
      <c r="A54">
        <v>52</v>
      </c>
      <c r="B54">
        <v>4228812.41081884</v>
      </c>
      <c r="C54">
        <v>5794123.04726442</v>
      </c>
    </row>
    <row r="55" spans="1:3">
      <c r="A55">
        <v>53</v>
      </c>
      <c r="B55">
        <v>4202464.58947973</v>
      </c>
      <c r="C55">
        <v>5794123.04726442</v>
      </c>
    </row>
    <row r="56" spans="1:3">
      <c r="A56">
        <v>54</v>
      </c>
      <c r="B56">
        <v>4175339.86315506</v>
      </c>
      <c r="C56">
        <v>5794123.04726442</v>
      </c>
    </row>
    <row r="57" spans="1:3">
      <c r="A57">
        <v>55</v>
      </c>
      <c r="B57">
        <v>4149194.20495637</v>
      </c>
      <c r="C57">
        <v>5794123.04726442</v>
      </c>
    </row>
    <row r="58" spans="1:3">
      <c r="A58">
        <v>56</v>
      </c>
      <c r="B58">
        <v>4125676.43210831</v>
      </c>
      <c r="C58">
        <v>5794123.04726442</v>
      </c>
    </row>
    <row r="59" spans="1:3">
      <c r="A59">
        <v>57</v>
      </c>
      <c r="B59">
        <v>4101138.07365843</v>
      </c>
      <c r="C59">
        <v>5794123.04726442</v>
      </c>
    </row>
    <row r="60" spans="1:3">
      <c r="A60">
        <v>58</v>
      </c>
      <c r="B60">
        <v>4079671.44565022</v>
      </c>
      <c r="C60">
        <v>5794123.04726442</v>
      </c>
    </row>
    <row r="61" spans="1:3">
      <c r="A61">
        <v>59</v>
      </c>
      <c r="B61">
        <v>4057859.72454838</v>
      </c>
      <c r="C61">
        <v>5794123.04726442</v>
      </c>
    </row>
    <row r="62" spans="1:3">
      <c r="A62">
        <v>60</v>
      </c>
      <c r="B62">
        <v>4035459.11398265</v>
      </c>
      <c r="C62">
        <v>5794123.04726442</v>
      </c>
    </row>
    <row r="63" spans="1:3">
      <c r="A63">
        <v>61</v>
      </c>
      <c r="B63">
        <v>4016156.21699882</v>
      </c>
      <c r="C63">
        <v>5794123.04726442</v>
      </c>
    </row>
    <row r="64" spans="1:3">
      <c r="A64">
        <v>62</v>
      </c>
      <c r="B64">
        <v>3997735.87499911</v>
      </c>
      <c r="C64">
        <v>5794123.04726442</v>
      </c>
    </row>
    <row r="65" spans="1:3">
      <c r="A65">
        <v>63</v>
      </c>
      <c r="B65">
        <v>3977717.23205219</v>
      </c>
      <c r="C65">
        <v>5794123.04726442</v>
      </c>
    </row>
    <row r="66" spans="1:3">
      <c r="A66">
        <v>64</v>
      </c>
      <c r="B66">
        <v>3959179.55711862</v>
      </c>
      <c r="C66">
        <v>5794123.04726442</v>
      </c>
    </row>
    <row r="67" spans="1:3">
      <c r="A67">
        <v>65</v>
      </c>
      <c r="B67">
        <v>3942403.6633225</v>
      </c>
      <c r="C67">
        <v>5794123.04726442</v>
      </c>
    </row>
    <row r="68" spans="1:3">
      <c r="A68">
        <v>66</v>
      </c>
      <c r="B68">
        <v>3924931.87438002</v>
      </c>
      <c r="C68">
        <v>5794123.04726442</v>
      </c>
    </row>
    <row r="69" spans="1:3">
      <c r="A69">
        <v>67</v>
      </c>
      <c r="B69">
        <v>3907878.41475678</v>
      </c>
      <c r="C69">
        <v>5794123.04726442</v>
      </c>
    </row>
    <row r="70" spans="1:3">
      <c r="A70">
        <v>68</v>
      </c>
      <c r="B70">
        <v>3892367.50221907</v>
      </c>
      <c r="C70">
        <v>5794123.04726442</v>
      </c>
    </row>
    <row r="71" spans="1:3">
      <c r="A71">
        <v>69</v>
      </c>
      <c r="B71">
        <v>3876108.36497629</v>
      </c>
      <c r="C71">
        <v>5794123.04726442</v>
      </c>
    </row>
    <row r="72" spans="1:3">
      <c r="A72">
        <v>70</v>
      </c>
      <c r="B72">
        <v>3861820.85431439</v>
      </c>
      <c r="C72">
        <v>5794123.04726442</v>
      </c>
    </row>
    <row r="73" spans="1:3">
      <c r="A73">
        <v>71</v>
      </c>
      <c r="B73">
        <v>3847079.44944807</v>
      </c>
      <c r="C73">
        <v>5794123.04726442</v>
      </c>
    </row>
    <row r="74" spans="1:3">
      <c r="A74">
        <v>72</v>
      </c>
      <c r="B74">
        <v>3831910.80567864</v>
      </c>
      <c r="C74">
        <v>5794123.04726442</v>
      </c>
    </row>
    <row r="75" spans="1:3">
      <c r="A75">
        <v>73</v>
      </c>
      <c r="B75">
        <v>3818501.67595916</v>
      </c>
      <c r="C75">
        <v>5794123.04726442</v>
      </c>
    </row>
    <row r="76" spans="1:3">
      <c r="A76">
        <v>74</v>
      </c>
      <c r="B76">
        <v>3805921.24519961</v>
      </c>
      <c r="C76">
        <v>5794123.04726442</v>
      </c>
    </row>
    <row r="77" spans="1:3">
      <c r="A77">
        <v>75</v>
      </c>
      <c r="B77">
        <v>3792135.57277029</v>
      </c>
      <c r="C77">
        <v>5794123.04726442</v>
      </c>
    </row>
    <row r="78" spans="1:3">
      <c r="A78">
        <v>76</v>
      </c>
      <c r="B78">
        <v>3778915.54207116</v>
      </c>
      <c r="C78">
        <v>5794123.04726442</v>
      </c>
    </row>
    <row r="79" spans="1:3">
      <c r="A79">
        <v>77</v>
      </c>
      <c r="B79">
        <v>3767253.86544272</v>
      </c>
      <c r="C79">
        <v>5794123.04726442</v>
      </c>
    </row>
    <row r="80" spans="1:3">
      <c r="A80">
        <v>78</v>
      </c>
      <c r="B80">
        <v>3754933.22655343</v>
      </c>
      <c r="C80">
        <v>5794123.04726442</v>
      </c>
    </row>
    <row r="81" spans="1:3">
      <c r="A81">
        <v>79</v>
      </c>
      <c r="B81">
        <v>3742777.43001413</v>
      </c>
      <c r="C81">
        <v>5794123.04726442</v>
      </c>
    </row>
    <row r="82" spans="1:3">
      <c r="A82">
        <v>80</v>
      </c>
      <c r="B82">
        <v>3731631.19182489</v>
      </c>
      <c r="C82">
        <v>5794123.04726442</v>
      </c>
    </row>
    <row r="83" spans="1:3">
      <c r="A83">
        <v>81</v>
      </c>
      <c r="B83">
        <v>3719864.99578935</v>
      </c>
      <c r="C83">
        <v>5794123.04726442</v>
      </c>
    </row>
    <row r="84" spans="1:3">
      <c r="A84">
        <v>82</v>
      </c>
      <c r="B84">
        <v>3709664.4025534</v>
      </c>
      <c r="C84">
        <v>5794123.04726442</v>
      </c>
    </row>
    <row r="85" spans="1:3">
      <c r="A85">
        <v>83</v>
      </c>
      <c r="B85">
        <v>3698876.87441599</v>
      </c>
      <c r="C85">
        <v>5794123.04726442</v>
      </c>
    </row>
    <row r="86" spans="1:3">
      <c r="A86">
        <v>84</v>
      </c>
      <c r="B86">
        <v>3687765.64867765</v>
      </c>
      <c r="C86">
        <v>5794123.04726442</v>
      </c>
    </row>
    <row r="87" spans="1:3">
      <c r="A87">
        <v>85</v>
      </c>
      <c r="B87">
        <v>3677812.40380588</v>
      </c>
      <c r="C87">
        <v>5794123.04726442</v>
      </c>
    </row>
    <row r="88" spans="1:3">
      <c r="A88">
        <v>86</v>
      </c>
      <c r="B88">
        <v>3668682.78143499</v>
      </c>
      <c r="C88">
        <v>5794123.04726442</v>
      </c>
    </row>
    <row r="89" spans="1:3">
      <c r="A89">
        <v>87</v>
      </c>
      <c r="B89">
        <v>3658532.69616126</v>
      </c>
      <c r="C89">
        <v>5794123.04726442</v>
      </c>
    </row>
    <row r="90" spans="1:3">
      <c r="A90">
        <v>88</v>
      </c>
      <c r="B90">
        <v>3648406.80301099</v>
      </c>
      <c r="C90">
        <v>5794123.04726442</v>
      </c>
    </row>
    <row r="91" spans="1:3">
      <c r="A91">
        <v>89</v>
      </c>
      <c r="B91">
        <v>3639875.87957953</v>
      </c>
      <c r="C91">
        <v>5794123.04726442</v>
      </c>
    </row>
    <row r="92" spans="1:3">
      <c r="A92">
        <v>90</v>
      </c>
      <c r="B92">
        <v>3630679.57881695</v>
      </c>
      <c r="C92">
        <v>5794123.04726442</v>
      </c>
    </row>
    <row r="93" spans="1:3">
      <c r="A93">
        <v>91</v>
      </c>
      <c r="B93">
        <v>3621505.63349672</v>
      </c>
      <c r="C93">
        <v>5794123.04726442</v>
      </c>
    </row>
    <row r="94" spans="1:3">
      <c r="A94">
        <v>92</v>
      </c>
      <c r="B94">
        <v>3613058.90336838</v>
      </c>
      <c r="C94">
        <v>5794123.04726442</v>
      </c>
    </row>
    <row r="95" spans="1:3">
      <c r="A95">
        <v>93</v>
      </c>
      <c r="B95">
        <v>3604027.25790792</v>
      </c>
      <c r="C95">
        <v>5794123.04726442</v>
      </c>
    </row>
    <row r="96" spans="1:3">
      <c r="A96">
        <v>94</v>
      </c>
      <c r="B96">
        <v>3596525.70201613</v>
      </c>
      <c r="C96">
        <v>5794123.04726442</v>
      </c>
    </row>
    <row r="97" spans="1:3">
      <c r="A97">
        <v>95</v>
      </c>
      <c r="B97">
        <v>3588221.17969272</v>
      </c>
      <c r="C97">
        <v>5794123.04726442</v>
      </c>
    </row>
    <row r="98" spans="1:3">
      <c r="A98">
        <v>96</v>
      </c>
      <c r="B98">
        <v>3579656.24531477</v>
      </c>
      <c r="C98">
        <v>5794123.04726442</v>
      </c>
    </row>
    <row r="99" spans="1:3">
      <c r="A99">
        <v>97</v>
      </c>
      <c r="B99">
        <v>3571969.4465408</v>
      </c>
      <c r="C99">
        <v>5794123.04726442</v>
      </c>
    </row>
    <row r="100" spans="1:3">
      <c r="A100">
        <v>98</v>
      </c>
      <c r="B100">
        <v>3565201.53626196</v>
      </c>
      <c r="C100">
        <v>5794123.04726442</v>
      </c>
    </row>
    <row r="101" spans="1:3">
      <c r="A101">
        <v>99</v>
      </c>
      <c r="B101">
        <v>3557485.5063581</v>
      </c>
      <c r="C101">
        <v>5794123.04726442</v>
      </c>
    </row>
    <row r="102" spans="1:3">
      <c r="A102">
        <v>100</v>
      </c>
      <c r="B102">
        <v>3549286.28443171</v>
      </c>
      <c r="C102">
        <v>5794123.04726442</v>
      </c>
    </row>
    <row r="103" spans="1:3">
      <c r="A103">
        <v>101</v>
      </c>
      <c r="B103">
        <v>3543007.8152973</v>
      </c>
      <c r="C103">
        <v>5794123.04726442</v>
      </c>
    </row>
    <row r="104" spans="1:3">
      <c r="A104">
        <v>102</v>
      </c>
      <c r="B104">
        <v>3536011.8635021</v>
      </c>
      <c r="C104">
        <v>5794123.04726442</v>
      </c>
    </row>
    <row r="105" spans="1:3">
      <c r="A105">
        <v>103</v>
      </c>
      <c r="B105">
        <v>3528907.98387315</v>
      </c>
      <c r="C105">
        <v>5794123.04726442</v>
      </c>
    </row>
    <row r="106" spans="1:3">
      <c r="A106">
        <v>104</v>
      </c>
      <c r="B106">
        <v>3522352.01945775</v>
      </c>
      <c r="C106">
        <v>5794123.04726442</v>
      </c>
    </row>
    <row r="107" spans="1:3">
      <c r="A107">
        <v>105</v>
      </c>
      <c r="B107">
        <v>3515158.63718209</v>
      </c>
      <c r="C107">
        <v>5794123.04726442</v>
      </c>
    </row>
    <row r="108" spans="1:3">
      <c r="A108">
        <v>106</v>
      </c>
      <c r="B108">
        <v>3509898.55059325</v>
      </c>
      <c r="C108">
        <v>5794123.04726442</v>
      </c>
    </row>
    <row r="109" spans="1:3">
      <c r="A109">
        <v>107</v>
      </c>
      <c r="B109">
        <v>3503388.76228557</v>
      </c>
      <c r="C109">
        <v>5794123.04726442</v>
      </c>
    </row>
    <row r="110" spans="1:3">
      <c r="A110">
        <v>108</v>
      </c>
      <c r="B110">
        <v>3496657.35765718</v>
      </c>
      <c r="C110">
        <v>5794123.04726442</v>
      </c>
    </row>
    <row r="111" spans="1:3">
      <c r="A111">
        <v>109</v>
      </c>
      <c r="B111">
        <v>3490712.95915629</v>
      </c>
      <c r="C111">
        <v>5794123.04726442</v>
      </c>
    </row>
    <row r="112" spans="1:3">
      <c r="A112">
        <v>110</v>
      </c>
      <c r="B112">
        <v>3486004.18904631</v>
      </c>
      <c r="C112">
        <v>5794123.04726442</v>
      </c>
    </row>
    <row r="113" spans="1:3">
      <c r="A113">
        <v>111</v>
      </c>
      <c r="B113">
        <v>3480410.46570464</v>
      </c>
      <c r="C113">
        <v>5794123.04726442</v>
      </c>
    </row>
    <row r="114" spans="1:3">
      <c r="A114">
        <v>112</v>
      </c>
      <c r="B114">
        <v>3473407.63858139</v>
      </c>
      <c r="C114">
        <v>5794123.04726442</v>
      </c>
    </row>
    <row r="115" spans="1:3">
      <c r="A115">
        <v>113</v>
      </c>
      <c r="B115">
        <v>3469328.70223483</v>
      </c>
      <c r="C115">
        <v>5794123.04726442</v>
      </c>
    </row>
    <row r="116" spans="1:3">
      <c r="A116">
        <v>114</v>
      </c>
      <c r="B116">
        <v>3464513.05865283</v>
      </c>
      <c r="C116">
        <v>5794123.04726442</v>
      </c>
    </row>
    <row r="117" spans="1:3">
      <c r="A117">
        <v>115</v>
      </c>
      <c r="B117">
        <v>3459400.44394342</v>
      </c>
      <c r="C117">
        <v>5794123.04726442</v>
      </c>
    </row>
    <row r="118" spans="1:3">
      <c r="A118">
        <v>116</v>
      </c>
      <c r="B118">
        <v>3454522.31855302</v>
      </c>
      <c r="C118">
        <v>5794123.04726442</v>
      </c>
    </row>
    <row r="119" spans="1:3">
      <c r="A119">
        <v>117</v>
      </c>
      <c r="B119">
        <v>3448800.40229175</v>
      </c>
      <c r="C119">
        <v>5794123.04726442</v>
      </c>
    </row>
    <row r="120" spans="1:3">
      <c r="A120">
        <v>118</v>
      </c>
      <c r="B120">
        <v>3446851.82058383</v>
      </c>
      <c r="C120">
        <v>5794123.04726442</v>
      </c>
    </row>
    <row r="121" spans="1:3">
      <c r="A121">
        <v>119</v>
      </c>
      <c r="B121">
        <v>3442369.11335536</v>
      </c>
      <c r="C121">
        <v>5794123.04726442</v>
      </c>
    </row>
    <row r="122" spans="1:3">
      <c r="A122">
        <v>120</v>
      </c>
      <c r="B122">
        <v>3437768.96560779</v>
      </c>
      <c r="C122">
        <v>5794123.04726442</v>
      </c>
    </row>
    <row r="123" spans="1:3">
      <c r="A123">
        <v>121</v>
      </c>
      <c r="B123">
        <v>3433960.45312459</v>
      </c>
      <c r="C123">
        <v>5794123.04726442</v>
      </c>
    </row>
    <row r="124" spans="1:3">
      <c r="A124">
        <v>122</v>
      </c>
      <c r="B124">
        <v>3432558.92333597</v>
      </c>
      <c r="C124">
        <v>5794123.04726442</v>
      </c>
    </row>
    <row r="125" spans="1:3">
      <c r="A125">
        <v>123</v>
      </c>
      <c r="B125">
        <v>3431864.36614958</v>
      </c>
      <c r="C125">
        <v>5794123.04726442</v>
      </c>
    </row>
    <row r="126" spans="1:3">
      <c r="A126">
        <v>124</v>
      </c>
      <c r="B126">
        <v>3425677.22050741</v>
      </c>
      <c r="C126">
        <v>5794123.04726442</v>
      </c>
    </row>
    <row r="127" spans="1:3">
      <c r="A127">
        <v>125</v>
      </c>
      <c r="B127">
        <v>3431546.00526012</v>
      </c>
      <c r="C127">
        <v>5794123.04726442</v>
      </c>
    </row>
    <row r="128" spans="1:3">
      <c r="A128">
        <v>126</v>
      </c>
      <c r="B128">
        <v>3432542.05638758</v>
      </c>
      <c r="C128">
        <v>5794123.04726442</v>
      </c>
    </row>
    <row r="129" spans="1:3">
      <c r="A129">
        <v>127</v>
      </c>
      <c r="B129">
        <v>3434240.38450371</v>
      </c>
      <c r="C129">
        <v>5794123.04726442</v>
      </c>
    </row>
    <row r="130" spans="1:3">
      <c r="A130">
        <v>128</v>
      </c>
      <c r="B130">
        <v>3431954.78748868</v>
      </c>
      <c r="C130">
        <v>5794123.04726442</v>
      </c>
    </row>
    <row r="131" spans="1:3">
      <c r="A131">
        <v>129</v>
      </c>
      <c r="B131">
        <v>3432835.19676979</v>
      </c>
      <c r="C131">
        <v>5794123.04726442</v>
      </c>
    </row>
    <row r="132" spans="1:3">
      <c r="A132">
        <v>130</v>
      </c>
      <c r="B132">
        <v>3428954.66413809</v>
      </c>
      <c r="C132">
        <v>5794123.04726442</v>
      </c>
    </row>
    <row r="133" spans="1:3">
      <c r="A133">
        <v>131</v>
      </c>
      <c r="B133">
        <v>3431597.59547605</v>
      </c>
      <c r="C133">
        <v>5794123.04726442</v>
      </c>
    </row>
    <row r="134" spans="1:3">
      <c r="A134">
        <v>132</v>
      </c>
      <c r="B134">
        <v>3431464.5817841</v>
      </c>
      <c r="C134">
        <v>5794123.04726442</v>
      </c>
    </row>
    <row r="135" spans="1:3">
      <c r="A135">
        <v>133</v>
      </c>
      <c r="B135">
        <v>3430981.5763656</v>
      </c>
      <c r="C135">
        <v>5794123.04726442</v>
      </c>
    </row>
    <row r="136" spans="1:3">
      <c r="A136">
        <v>134</v>
      </c>
      <c r="B136">
        <v>3431203.73193471</v>
      </c>
      <c r="C136">
        <v>5794123.04726442</v>
      </c>
    </row>
    <row r="137" spans="1:3">
      <c r="A137">
        <v>135</v>
      </c>
      <c r="B137">
        <v>3430306.67716501</v>
      </c>
      <c r="C137">
        <v>5794123.04726442</v>
      </c>
    </row>
    <row r="138" spans="1:3">
      <c r="A138">
        <v>136</v>
      </c>
      <c r="B138">
        <v>3430440.6368322</v>
      </c>
      <c r="C138">
        <v>5794123.04726442</v>
      </c>
    </row>
    <row r="139" spans="1:3">
      <c r="A139">
        <v>137</v>
      </c>
      <c r="B139">
        <v>3430117.21640857</v>
      </c>
      <c r="C139">
        <v>5794123.04726442</v>
      </c>
    </row>
    <row r="140" spans="1:3">
      <c r="A140">
        <v>138</v>
      </c>
      <c r="B140">
        <v>3430400.80074298</v>
      </c>
      <c r="C140">
        <v>5794123.04726442</v>
      </c>
    </row>
    <row r="141" spans="1:3">
      <c r="A141">
        <v>139</v>
      </c>
      <c r="B141">
        <v>3429789.04352499</v>
      </c>
      <c r="C141">
        <v>5794123.04726442</v>
      </c>
    </row>
    <row r="142" spans="1:3">
      <c r="A142">
        <v>140</v>
      </c>
      <c r="B142">
        <v>3430232.50529169</v>
      </c>
      <c r="C142">
        <v>5794123.04726442</v>
      </c>
    </row>
    <row r="143" spans="1:3">
      <c r="A143">
        <v>141</v>
      </c>
      <c r="B143">
        <v>3429828.19085676</v>
      </c>
      <c r="C143">
        <v>5794123.04726442</v>
      </c>
    </row>
    <row r="144" spans="1:3">
      <c r="A144">
        <v>142</v>
      </c>
      <c r="B144">
        <v>3429806.65427858</v>
      </c>
      <c r="C144">
        <v>5794123.04726442</v>
      </c>
    </row>
    <row r="145" spans="1:3">
      <c r="A145">
        <v>143</v>
      </c>
      <c r="B145">
        <v>3429185.36048886</v>
      </c>
      <c r="C145">
        <v>5794123.04726442</v>
      </c>
    </row>
    <row r="146" spans="1:3">
      <c r="A146">
        <v>144</v>
      </c>
      <c r="B146">
        <v>3429863.2650761</v>
      </c>
      <c r="C146">
        <v>5794123.04726442</v>
      </c>
    </row>
    <row r="147" spans="1:3">
      <c r="A147">
        <v>145</v>
      </c>
      <c r="B147">
        <v>3429808.57513566</v>
      </c>
      <c r="C147">
        <v>5794123.04726442</v>
      </c>
    </row>
    <row r="148" spans="1:3">
      <c r="A148">
        <v>146</v>
      </c>
      <c r="B148">
        <v>3430154.1388574</v>
      </c>
      <c r="C148">
        <v>5794123.04726442</v>
      </c>
    </row>
    <row r="149" spans="1:3">
      <c r="A149">
        <v>147</v>
      </c>
      <c r="B149">
        <v>3429899.13715933</v>
      </c>
      <c r="C149">
        <v>5794123.04726442</v>
      </c>
    </row>
    <row r="150" spans="1:3">
      <c r="A150">
        <v>148</v>
      </c>
      <c r="B150">
        <v>3429824.9645043</v>
      </c>
      <c r="C150">
        <v>5794123.04726442</v>
      </c>
    </row>
    <row r="151" spans="1:3">
      <c r="A151">
        <v>149</v>
      </c>
      <c r="B151">
        <v>3429785.19391029</v>
      </c>
      <c r="C151">
        <v>5794123.04726442</v>
      </c>
    </row>
    <row r="152" spans="1:3">
      <c r="A152">
        <v>150</v>
      </c>
      <c r="B152">
        <v>3429752.30178285</v>
      </c>
      <c r="C152">
        <v>5794123.04726442</v>
      </c>
    </row>
    <row r="153" spans="1:3">
      <c r="A153">
        <v>151</v>
      </c>
      <c r="B153">
        <v>3429755.14448303</v>
      </c>
      <c r="C153">
        <v>5794123.04726442</v>
      </c>
    </row>
    <row r="154" spans="1:3">
      <c r="A154">
        <v>152</v>
      </c>
      <c r="B154">
        <v>3429992.7956405</v>
      </c>
      <c r="C154">
        <v>5794123.04726442</v>
      </c>
    </row>
    <row r="155" spans="1:3">
      <c r="A155">
        <v>153</v>
      </c>
      <c r="B155">
        <v>3430152.09971996</v>
      </c>
      <c r="C155">
        <v>5794123.04726442</v>
      </c>
    </row>
    <row r="156" spans="1:3">
      <c r="A156">
        <v>154</v>
      </c>
      <c r="B156">
        <v>3429997.66647333</v>
      </c>
      <c r="C156">
        <v>5794123.04726442</v>
      </c>
    </row>
    <row r="157" spans="1:3">
      <c r="A157">
        <v>155</v>
      </c>
      <c r="B157">
        <v>3430022.72472676</v>
      </c>
      <c r="C157">
        <v>5794123.04726442</v>
      </c>
    </row>
    <row r="158" spans="1:3">
      <c r="A158">
        <v>156</v>
      </c>
      <c r="B158">
        <v>3430001.64074508</v>
      </c>
      <c r="C158">
        <v>5794123.04726442</v>
      </c>
    </row>
    <row r="159" spans="1:3">
      <c r="A159">
        <v>157</v>
      </c>
      <c r="B159">
        <v>3429992.61955529</v>
      </c>
      <c r="C159">
        <v>5794123.04726442</v>
      </c>
    </row>
    <row r="160" spans="1:3">
      <c r="A160">
        <v>158</v>
      </c>
      <c r="B160">
        <v>3429911.75241917</v>
      </c>
      <c r="C160">
        <v>5794123.04726442</v>
      </c>
    </row>
    <row r="161" spans="1:3">
      <c r="A161">
        <v>159</v>
      </c>
      <c r="B161">
        <v>3429996.46726725</v>
      </c>
      <c r="C161">
        <v>5794123.04726442</v>
      </c>
    </row>
    <row r="162" spans="1:3">
      <c r="A162">
        <v>160</v>
      </c>
      <c r="B162">
        <v>3430009.70519068</v>
      </c>
      <c r="C162">
        <v>5794123.04726442</v>
      </c>
    </row>
    <row r="163" spans="1:3">
      <c r="A163">
        <v>161</v>
      </c>
      <c r="B163">
        <v>3430037.6121388</v>
      </c>
      <c r="C163">
        <v>5794123.04726442</v>
      </c>
    </row>
    <row r="164" spans="1:3">
      <c r="A164">
        <v>162</v>
      </c>
      <c r="B164">
        <v>3430027.53771875</v>
      </c>
      <c r="C164">
        <v>5794123.04726442</v>
      </c>
    </row>
    <row r="165" spans="1:3">
      <c r="A165">
        <v>163</v>
      </c>
      <c r="B165">
        <v>3429985.05251327</v>
      </c>
      <c r="C165">
        <v>5794123.04726442</v>
      </c>
    </row>
    <row r="166" spans="1:3">
      <c r="A166">
        <v>164</v>
      </c>
      <c r="B166">
        <v>3429971.1569287</v>
      </c>
      <c r="C166">
        <v>5794123.04726442</v>
      </c>
    </row>
    <row r="167" spans="1:3">
      <c r="A167">
        <v>165</v>
      </c>
      <c r="B167">
        <v>3429983.2244496</v>
      </c>
      <c r="C167">
        <v>5794123.04726442</v>
      </c>
    </row>
    <row r="168" spans="1:3">
      <c r="A168">
        <v>166</v>
      </c>
      <c r="B168">
        <v>3429961.991107</v>
      </c>
      <c r="C168">
        <v>5794123.04726442</v>
      </c>
    </row>
    <row r="169" spans="1:3">
      <c r="A169">
        <v>167</v>
      </c>
      <c r="B169">
        <v>3429997.18231956</v>
      </c>
      <c r="C169">
        <v>5794123.04726442</v>
      </c>
    </row>
    <row r="170" spans="1:3">
      <c r="A170">
        <v>168</v>
      </c>
      <c r="B170">
        <v>3429993.82714026</v>
      </c>
      <c r="C170">
        <v>5794123.04726442</v>
      </c>
    </row>
    <row r="171" spans="1:3">
      <c r="A171">
        <v>169</v>
      </c>
      <c r="B171">
        <v>3429998.81937491</v>
      </c>
      <c r="C171">
        <v>5794123.04726442</v>
      </c>
    </row>
    <row r="172" spans="1:3">
      <c r="A172">
        <v>170</v>
      </c>
      <c r="B172">
        <v>3429987.9013367</v>
      </c>
      <c r="C172">
        <v>5794123.04726442</v>
      </c>
    </row>
    <row r="173" spans="1:3">
      <c r="A173">
        <v>171</v>
      </c>
      <c r="B173">
        <v>3429985.09619157</v>
      </c>
      <c r="C173">
        <v>5794123.04726442</v>
      </c>
    </row>
    <row r="174" spans="1:3">
      <c r="A174">
        <v>172</v>
      </c>
      <c r="B174">
        <v>3429985.94274916</v>
      </c>
      <c r="C174">
        <v>5794123.04726442</v>
      </c>
    </row>
    <row r="175" spans="1:3">
      <c r="A175">
        <v>173</v>
      </c>
      <c r="B175">
        <v>3429985.55597201</v>
      </c>
      <c r="C175">
        <v>5794123.04726442</v>
      </c>
    </row>
    <row r="176" spans="1:3">
      <c r="A176">
        <v>174</v>
      </c>
      <c r="B176">
        <v>3429984.63595666</v>
      </c>
      <c r="C176">
        <v>5794123.04726442</v>
      </c>
    </row>
    <row r="177" spans="1:3">
      <c r="A177">
        <v>175</v>
      </c>
      <c r="B177">
        <v>3429979.14099079</v>
      </c>
      <c r="C177">
        <v>5794123.04726442</v>
      </c>
    </row>
    <row r="178" spans="1:3">
      <c r="A178">
        <v>176</v>
      </c>
      <c r="B178">
        <v>3429984.54079039</v>
      </c>
      <c r="C178">
        <v>5794123.04726442</v>
      </c>
    </row>
    <row r="179" spans="1:3">
      <c r="A179">
        <v>177</v>
      </c>
      <c r="B179">
        <v>3429987.73263021</v>
      </c>
      <c r="C179">
        <v>5794123.04726442</v>
      </c>
    </row>
    <row r="180" spans="1:3">
      <c r="A180">
        <v>178</v>
      </c>
      <c r="B180">
        <v>3429988.98872419</v>
      </c>
      <c r="C180">
        <v>5794123.04726442</v>
      </c>
    </row>
    <row r="181" spans="1:3">
      <c r="A181">
        <v>179</v>
      </c>
      <c r="B181">
        <v>3429988.19417232</v>
      </c>
      <c r="C181">
        <v>5794123.04726442</v>
      </c>
    </row>
    <row r="182" spans="1:3">
      <c r="A182">
        <v>180</v>
      </c>
      <c r="B182">
        <v>3429991.1146689</v>
      </c>
      <c r="C182">
        <v>5794123.04726442</v>
      </c>
    </row>
    <row r="183" spans="1:3">
      <c r="A183">
        <v>181</v>
      </c>
      <c r="B183">
        <v>3429987.10758275</v>
      </c>
      <c r="C183">
        <v>5794123.04726442</v>
      </c>
    </row>
    <row r="184" spans="1:3">
      <c r="A184">
        <v>182</v>
      </c>
      <c r="B184">
        <v>3429987.14983651</v>
      </c>
      <c r="C184">
        <v>5794123.04726442</v>
      </c>
    </row>
    <row r="185" spans="1:3">
      <c r="A185">
        <v>183</v>
      </c>
      <c r="B185">
        <v>3429990.17956443</v>
      </c>
      <c r="C185">
        <v>5794123.04726442</v>
      </c>
    </row>
    <row r="186" spans="1:3">
      <c r="A186">
        <v>184</v>
      </c>
      <c r="B186">
        <v>3429987.36892597</v>
      </c>
      <c r="C186">
        <v>5794123.04726442</v>
      </c>
    </row>
    <row r="187" spans="1:3">
      <c r="A187">
        <v>185</v>
      </c>
      <c r="B187">
        <v>3429986.83974693</v>
      </c>
      <c r="C187">
        <v>5794123.04726442</v>
      </c>
    </row>
    <row r="188" spans="1:3">
      <c r="A188">
        <v>186</v>
      </c>
      <c r="B188">
        <v>3429984.54634744</v>
      </c>
      <c r="C188">
        <v>5794123.04726442</v>
      </c>
    </row>
    <row r="189" spans="1:3">
      <c r="A189">
        <v>187</v>
      </c>
      <c r="B189">
        <v>3429987.64509405</v>
      </c>
      <c r="C189">
        <v>5794123.04726442</v>
      </c>
    </row>
    <row r="190" spans="1:3">
      <c r="A190">
        <v>188</v>
      </c>
      <c r="B190">
        <v>3429988.15720697</v>
      </c>
      <c r="C190">
        <v>5794123.04726442</v>
      </c>
    </row>
    <row r="191" spans="1:3">
      <c r="A191">
        <v>189</v>
      </c>
      <c r="B191">
        <v>3429987.44848594</v>
      </c>
      <c r="C191">
        <v>5794123.04726442</v>
      </c>
    </row>
    <row r="192" spans="1:3">
      <c r="A192">
        <v>190</v>
      </c>
      <c r="B192">
        <v>3429987.46458338</v>
      </c>
      <c r="C192">
        <v>5794123.04726442</v>
      </c>
    </row>
    <row r="193" spans="1:3">
      <c r="A193">
        <v>191</v>
      </c>
      <c r="B193">
        <v>3429987.85387811</v>
      </c>
      <c r="C193">
        <v>5794123.04726442</v>
      </c>
    </row>
    <row r="194" spans="1:3">
      <c r="A194">
        <v>192</v>
      </c>
      <c r="B194">
        <v>3429988.06079826</v>
      </c>
      <c r="C194">
        <v>5794123.04726442</v>
      </c>
    </row>
    <row r="195" spans="1:3">
      <c r="A195">
        <v>193</v>
      </c>
      <c r="B195">
        <v>3429988.49558937</v>
      </c>
      <c r="C195">
        <v>5794123.04726442</v>
      </c>
    </row>
    <row r="196" spans="1:3">
      <c r="A196">
        <v>194</v>
      </c>
      <c r="B196">
        <v>3429986.58124653</v>
      </c>
      <c r="C196">
        <v>5794123.04726442</v>
      </c>
    </row>
    <row r="197" spans="1:3">
      <c r="A197">
        <v>195</v>
      </c>
      <c r="B197">
        <v>3429988.15877156</v>
      </c>
      <c r="C197">
        <v>5794123.04726442</v>
      </c>
    </row>
    <row r="198" spans="1:3">
      <c r="A198">
        <v>196</v>
      </c>
      <c r="B198">
        <v>3429988.32245909</v>
      </c>
      <c r="C198">
        <v>5794123.04726442</v>
      </c>
    </row>
    <row r="199" spans="1:3">
      <c r="A199">
        <v>197</v>
      </c>
      <c r="B199">
        <v>3429987.77712121</v>
      </c>
      <c r="C199">
        <v>5794123.04726442</v>
      </c>
    </row>
    <row r="200" spans="1:3">
      <c r="A200">
        <v>198</v>
      </c>
      <c r="B200">
        <v>3429988.29452064</v>
      </c>
      <c r="C200">
        <v>5794123.04726442</v>
      </c>
    </row>
    <row r="201" spans="1:3">
      <c r="A201">
        <v>199</v>
      </c>
      <c r="B201">
        <v>3429988.20058474</v>
      </c>
      <c r="C201">
        <v>5794123.04726442</v>
      </c>
    </row>
    <row r="202" spans="1:3">
      <c r="A202">
        <v>200</v>
      </c>
      <c r="B202">
        <v>3429988.21960807</v>
      </c>
      <c r="C202">
        <v>5794123.04726442</v>
      </c>
    </row>
    <row r="203" spans="1:3">
      <c r="A203">
        <v>201</v>
      </c>
      <c r="B203">
        <v>3429987.97989632</v>
      </c>
      <c r="C203">
        <v>5794123.04726442</v>
      </c>
    </row>
    <row r="204" spans="1:3">
      <c r="A204">
        <v>202</v>
      </c>
      <c r="B204">
        <v>3429987.83602539</v>
      </c>
      <c r="C204">
        <v>5794123.04726442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3641.81481481481</v>
      </c>
      <c r="C2">
        <v>3641.81481481481</v>
      </c>
      <c r="D2">
        <v>505.987875555556</v>
      </c>
      <c r="E2">
        <v>150.328240740741</v>
      </c>
    </row>
    <row r="3" spans="1:5">
      <c r="A3">
        <v>1</v>
      </c>
      <c r="B3">
        <v>3641.81481481481</v>
      </c>
      <c r="C3">
        <v>3641.81481481481</v>
      </c>
      <c r="D3">
        <v>1858.94204222222</v>
      </c>
      <c r="E3">
        <v>1503.28240740741</v>
      </c>
    </row>
    <row r="4" spans="1:5">
      <c r="A4">
        <v>2</v>
      </c>
      <c r="B4">
        <v>3641.81481481481</v>
      </c>
      <c r="C4">
        <v>3641.81481481481</v>
      </c>
      <c r="D4">
        <v>1717.66333851852</v>
      </c>
      <c r="E4">
        <v>1362.0037037037</v>
      </c>
    </row>
    <row r="5" spans="1:5">
      <c r="A5">
        <v>3</v>
      </c>
      <c r="B5">
        <v>3641.81481481481</v>
      </c>
      <c r="C5">
        <v>3641.81481481481</v>
      </c>
      <c r="D5">
        <v>1555.88185703704</v>
      </c>
      <c r="E5">
        <v>1200.22222222222</v>
      </c>
    </row>
    <row r="6" spans="1:5">
      <c r="A6">
        <v>4</v>
      </c>
      <c r="B6">
        <v>3641.81481481481</v>
      </c>
      <c r="C6">
        <v>3641.81481481481</v>
      </c>
      <c r="D6">
        <v>1470.69005809524</v>
      </c>
      <c r="E6">
        <v>1115.03042328042</v>
      </c>
    </row>
    <row r="7" spans="1:5">
      <c r="A7">
        <v>5</v>
      </c>
      <c r="B7">
        <v>3641.81481481481</v>
      </c>
      <c r="C7">
        <v>3641.81481481481</v>
      </c>
      <c r="D7">
        <v>1323.63417185185</v>
      </c>
      <c r="E7">
        <v>967.974537037037</v>
      </c>
    </row>
    <row r="8" spans="1:5">
      <c r="A8">
        <v>6</v>
      </c>
      <c r="B8">
        <v>3641.81481481481</v>
      </c>
      <c r="C8">
        <v>3641.81481481481</v>
      </c>
      <c r="D8">
        <v>1107.30083851852</v>
      </c>
      <c r="E8">
        <v>751.641203703703</v>
      </c>
    </row>
    <row r="9" spans="1:5">
      <c r="A9">
        <v>7</v>
      </c>
      <c r="B9">
        <v>3641.81481481481</v>
      </c>
      <c r="C9">
        <v>3641.81481481481</v>
      </c>
      <c r="D9">
        <v>967.1458236942</v>
      </c>
      <c r="E9">
        <v>611.486188879385</v>
      </c>
    </row>
    <row r="10" spans="1:5">
      <c r="A10">
        <v>8</v>
      </c>
      <c r="B10">
        <v>3641.81481481481</v>
      </c>
      <c r="C10">
        <v>3641.81481481481</v>
      </c>
      <c r="D10">
        <v>952.635357478584</v>
      </c>
      <c r="E10">
        <v>596.975722663769</v>
      </c>
    </row>
    <row r="11" spans="1:5">
      <c r="A11">
        <v>9</v>
      </c>
      <c r="B11">
        <v>3641.81481481481</v>
      </c>
      <c r="C11">
        <v>3641.81481481481</v>
      </c>
      <c r="D11">
        <v>948.354889247532</v>
      </c>
      <c r="E11">
        <v>592.695254432717</v>
      </c>
    </row>
    <row r="12" spans="1:5">
      <c r="A12">
        <v>10</v>
      </c>
      <c r="B12">
        <v>3641.81481481481</v>
      </c>
      <c r="C12">
        <v>3641.81481481481</v>
      </c>
      <c r="D12">
        <v>914.463724779153</v>
      </c>
      <c r="E12">
        <v>558.804089964338</v>
      </c>
    </row>
    <row r="13" spans="1:5">
      <c r="A13">
        <v>11</v>
      </c>
      <c r="B13">
        <v>3641.81481481481</v>
      </c>
      <c r="C13">
        <v>3641.81481481481</v>
      </c>
      <c r="D13">
        <v>919.357064073286</v>
      </c>
      <c r="E13">
        <v>563.697429258471</v>
      </c>
    </row>
    <row r="14" spans="1:5">
      <c r="A14">
        <v>12</v>
      </c>
      <c r="B14">
        <v>3641.81481481481</v>
      </c>
      <c r="C14">
        <v>3641.81481481481</v>
      </c>
      <c r="D14">
        <v>828.308545545163</v>
      </c>
      <c r="E14">
        <v>472.648910730348</v>
      </c>
    </row>
    <row r="15" spans="1:5">
      <c r="A15">
        <v>13</v>
      </c>
      <c r="B15">
        <v>3641.81481481481</v>
      </c>
      <c r="C15">
        <v>3641.81481481481</v>
      </c>
      <c r="D15">
        <v>768.356793384514</v>
      </c>
      <c r="E15">
        <v>412.6971585697</v>
      </c>
    </row>
    <row r="16" spans="1:5">
      <c r="A16">
        <v>14</v>
      </c>
      <c r="B16">
        <v>3641.81481481481</v>
      </c>
      <c r="C16">
        <v>3641.81481481481</v>
      </c>
      <c r="D16">
        <v>750.349965233427</v>
      </c>
      <c r="E16">
        <v>394.690330418612</v>
      </c>
    </row>
    <row r="17" spans="1:5">
      <c r="A17">
        <v>15</v>
      </c>
      <c r="B17">
        <v>3641.81481481481</v>
      </c>
      <c r="C17">
        <v>3641.81481481481</v>
      </c>
      <c r="D17">
        <v>737.5322728708</v>
      </c>
      <c r="E17">
        <v>381.872638055986</v>
      </c>
    </row>
    <row r="18" spans="1:5">
      <c r="A18">
        <v>16</v>
      </c>
      <c r="B18">
        <v>3641.81481481481</v>
      </c>
      <c r="C18">
        <v>3641.81481481481</v>
      </c>
      <c r="D18">
        <v>735.216143605304</v>
      </c>
      <c r="E18">
        <v>379.556508790489</v>
      </c>
    </row>
    <row r="19" spans="1:5">
      <c r="A19">
        <v>17</v>
      </c>
      <c r="B19">
        <v>3641.81481481481</v>
      </c>
      <c r="C19">
        <v>3641.81481481481</v>
      </c>
      <c r="D19">
        <v>721.337144813905</v>
      </c>
      <c r="E19">
        <v>365.67750999909</v>
      </c>
    </row>
    <row r="20" spans="1:5">
      <c r="A20">
        <v>18</v>
      </c>
      <c r="B20">
        <v>3641.81481481481</v>
      </c>
      <c r="C20">
        <v>3641.81481481481</v>
      </c>
      <c r="D20">
        <v>684.324535628144</v>
      </c>
      <c r="E20">
        <v>328.664900813329</v>
      </c>
    </row>
    <row r="21" spans="1:5">
      <c r="A21">
        <v>19</v>
      </c>
      <c r="B21">
        <v>3641.81481481481</v>
      </c>
      <c r="C21">
        <v>3641.81481481481</v>
      </c>
      <c r="D21">
        <v>655.3246096802</v>
      </c>
      <c r="E21">
        <v>299.664974865385</v>
      </c>
    </row>
    <row r="22" spans="1:5">
      <c r="A22">
        <v>20</v>
      </c>
      <c r="B22">
        <v>3641.81481481481</v>
      </c>
      <c r="C22">
        <v>3641.81481481481</v>
      </c>
      <c r="D22">
        <v>640.597981332266</v>
      </c>
      <c r="E22">
        <v>284.938346517451</v>
      </c>
    </row>
    <row r="23" spans="1:5">
      <c r="A23">
        <v>21</v>
      </c>
      <c r="B23">
        <v>3641.81481481481</v>
      </c>
      <c r="C23">
        <v>3641.81481481481</v>
      </c>
      <c r="D23">
        <v>627.89172548615</v>
      </c>
      <c r="E23">
        <v>272.232090671335</v>
      </c>
    </row>
    <row r="24" spans="1:5">
      <c r="A24">
        <v>22</v>
      </c>
      <c r="B24">
        <v>3641.81481481481</v>
      </c>
      <c r="C24">
        <v>3641.81481481481</v>
      </c>
      <c r="D24">
        <v>620.003402795312</v>
      </c>
      <c r="E24">
        <v>264.343767980497</v>
      </c>
    </row>
    <row r="25" spans="1:5">
      <c r="A25">
        <v>23</v>
      </c>
      <c r="B25">
        <v>3641.81481481481</v>
      </c>
      <c r="C25">
        <v>3641.81481481481</v>
      </c>
      <c r="D25">
        <v>623.325675553869</v>
      </c>
      <c r="E25">
        <v>267.666040739054</v>
      </c>
    </row>
    <row r="26" spans="1:5">
      <c r="A26">
        <v>24</v>
      </c>
      <c r="B26">
        <v>3641.81481481481</v>
      </c>
      <c r="C26">
        <v>3641.81481481481</v>
      </c>
      <c r="D26">
        <v>600.613160303791</v>
      </c>
      <c r="E26">
        <v>244.953525488976</v>
      </c>
    </row>
    <row r="27" spans="1:5">
      <c r="A27">
        <v>25</v>
      </c>
      <c r="B27">
        <v>3641.81481481481</v>
      </c>
      <c r="C27">
        <v>3641.81481481481</v>
      </c>
      <c r="D27">
        <v>584.024671720038</v>
      </c>
      <c r="E27">
        <v>228.365036905224</v>
      </c>
    </row>
    <row r="28" spans="1:5">
      <c r="A28">
        <v>26</v>
      </c>
      <c r="B28">
        <v>3641.81481481481</v>
      </c>
      <c r="C28">
        <v>3641.81481481481</v>
      </c>
      <c r="D28">
        <v>572.350222643265</v>
      </c>
      <c r="E28">
        <v>216.690587828451</v>
      </c>
    </row>
    <row r="29" spans="1:5">
      <c r="A29">
        <v>27</v>
      </c>
      <c r="B29">
        <v>3641.81481481481</v>
      </c>
      <c r="C29">
        <v>3641.81481481481</v>
      </c>
      <c r="D29">
        <v>562.031269624811</v>
      </c>
      <c r="E29">
        <v>206.371634809996</v>
      </c>
    </row>
    <row r="30" spans="1:5">
      <c r="A30">
        <v>28</v>
      </c>
      <c r="B30">
        <v>3641.81481481481</v>
      </c>
      <c r="C30">
        <v>3641.81481481481</v>
      </c>
      <c r="D30">
        <v>554.183034103282</v>
      </c>
      <c r="E30">
        <v>198.523399288467</v>
      </c>
    </row>
    <row r="31" spans="1:5">
      <c r="A31">
        <v>29</v>
      </c>
      <c r="B31">
        <v>3641.81481481481</v>
      </c>
      <c r="C31">
        <v>3641.81481481481</v>
      </c>
      <c r="D31">
        <v>553.016104715884</v>
      </c>
      <c r="E31">
        <v>197.356469901069</v>
      </c>
    </row>
    <row r="32" spans="1:5">
      <c r="A32">
        <v>30</v>
      </c>
      <c r="B32">
        <v>3641.81481481481</v>
      </c>
      <c r="C32">
        <v>3641.81481481481</v>
      </c>
      <c r="D32">
        <v>550.723981963508</v>
      </c>
      <c r="E32">
        <v>195.064347148693</v>
      </c>
    </row>
    <row r="33" spans="1:5">
      <c r="A33">
        <v>31</v>
      </c>
      <c r="B33">
        <v>3641.81481481481</v>
      </c>
      <c r="C33">
        <v>3641.81481481481</v>
      </c>
      <c r="D33">
        <v>539.738944440454</v>
      </c>
      <c r="E33">
        <v>184.07930962564</v>
      </c>
    </row>
    <row r="34" spans="1:5">
      <c r="A34">
        <v>32</v>
      </c>
      <c r="B34">
        <v>3641.81481481481</v>
      </c>
      <c r="C34">
        <v>3641.81481481481</v>
      </c>
      <c r="D34">
        <v>530.705111352979</v>
      </c>
      <c r="E34">
        <v>175.045476538165</v>
      </c>
    </row>
    <row r="35" spans="1:5">
      <c r="A35">
        <v>33</v>
      </c>
      <c r="B35">
        <v>3641.81481481481</v>
      </c>
      <c r="C35">
        <v>3641.81481481481</v>
      </c>
      <c r="D35">
        <v>522.243088523981</v>
      </c>
      <c r="E35">
        <v>166.583453709166</v>
      </c>
    </row>
    <row r="36" spans="1:5">
      <c r="A36">
        <v>34</v>
      </c>
      <c r="B36">
        <v>3641.81481481481</v>
      </c>
      <c r="C36">
        <v>3641.81481481481</v>
      </c>
      <c r="D36">
        <v>516.43419444675</v>
      </c>
      <c r="E36">
        <v>160.774559631935</v>
      </c>
    </row>
    <row r="37" spans="1:5">
      <c r="A37">
        <v>35</v>
      </c>
      <c r="B37">
        <v>3641.81481481481</v>
      </c>
      <c r="C37">
        <v>3641.81481481481</v>
      </c>
      <c r="D37">
        <v>511.180147205363</v>
      </c>
      <c r="E37">
        <v>155.520512390549</v>
      </c>
    </row>
    <row r="38" spans="1:5">
      <c r="A38">
        <v>36</v>
      </c>
      <c r="B38">
        <v>3641.81481481481</v>
      </c>
      <c r="C38">
        <v>3641.81481481481</v>
      </c>
      <c r="D38">
        <v>505.712905845106</v>
      </c>
      <c r="E38">
        <v>150.053271030292</v>
      </c>
    </row>
    <row r="39" spans="1:5">
      <c r="A39">
        <v>37</v>
      </c>
      <c r="B39">
        <v>3641.81481481481</v>
      </c>
      <c r="C39">
        <v>3641.81481481481</v>
      </c>
      <c r="D39">
        <v>499.728660320996</v>
      </c>
      <c r="E39">
        <v>144.069025506181</v>
      </c>
    </row>
    <row r="40" spans="1:5">
      <c r="A40">
        <v>38</v>
      </c>
      <c r="B40">
        <v>3641.81481481481</v>
      </c>
      <c r="C40">
        <v>3641.81481481481</v>
      </c>
      <c r="D40">
        <v>494.408893205879</v>
      </c>
      <c r="E40">
        <v>138.749258391065</v>
      </c>
    </row>
    <row r="41" spans="1:5">
      <c r="A41">
        <v>39</v>
      </c>
      <c r="B41">
        <v>3641.81481481481</v>
      </c>
      <c r="C41">
        <v>3641.81481481481</v>
      </c>
      <c r="D41">
        <v>489.216668060661</v>
      </c>
      <c r="E41">
        <v>133.557033245846</v>
      </c>
    </row>
    <row r="42" spans="1:5">
      <c r="A42">
        <v>40</v>
      </c>
      <c r="B42">
        <v>3641.81481481481</v>
      </c>
      <c r="C42">
        <v>3641.81481481481</v>
      </c>
      <c r="D42">
        <v>484.832200926712</v>
      </c>
      <c r="E42">
        <v>129.172566111897</v>
      </c>
    </row>
    <row r="43" spans="1:5">
      <c r="A43">
        <v>41</v>
      </c>
      <c r="B43">
        <v>3641.81481481481</v>
      </c>
      <c r="C43">
        <v>3641.81481481481</v>
      </c>
      <c r="D43">
        <v>480.831761808333</v>
      </c>
      <c r="E43">
        <v>125.172126993518</v>
      </c>
    </row>
    <row r="44" spans="1:5">
      <c r="A44">
        <v>42</v>
      </c>
      <c r="B44">
        <v>3641.81481481481</v>
      </c>
      <c r="C44">
        <v>3641.81481481481</v>
      </c>
      <c r="D44">
        <v>476.576753377133</v>
      </c>
      <c r="E44">
        <v>120.917118562318</v>
      </c>
    </row>
    <row r="45" spans="1:5">
      <c r="A45">
        <v>43</v>
      </c>
      <c r="B45">
        <v>3641.81481481481</v>
      </c>
      <c r="C45">
        <v>3641.81481481481</v>
      </c>
      <c r="D45">
        <v>473.20547645223</v>
      </c>
      <c r="E45">
        <v>117.545841637415</v>
      </c>
    </row>
    <row r="46" spans="1:5">
      <c r="A46">
        <v>44</v>
      </c>
      <c r="B46">
        <v>3641.81481481481</v>
      </c>
      <c r="C46">
        <v>3641.81481481481</v>
      </c>
      <c r="D46">
        <v>469.738240686529</v>
      </c>
      <c r="E46">
        <v>114.078605871714</v>
      </c>
    </row>
    <row r="47" spans="1:5">
      <c r="A47">
        <v>45</v>
      </c>
      <c r="B47">
        <v>3641.81481481481</v>
      </c>
      <c r="C47">
        <v>3641.81481481481</v>
      </c>
      <c r="D47">
        <v>466.061588903104</v>
      </c>
      <c r="E47">
        <v>110.401954088289</v>
      </c>
    </row>
    <row r="48" spans="1:5">
      <c r="A48">
        <v>46</v>
      </c>
      <c r="B48">
        <v>3641.81481481481</v>
      </c>
      <c r="C48">
        <v>3641.81481481481</v>
      </c>
      <c r="D48">
        <v>463.093189973728</v>
      </c>
      <c r="E48">
        <v>107.433555158913</v>
      </c>
    </row>
    <row r="49" spans="1:5">
      <c r="A49">
        <v>47</v>
      </c>
      <c r="B49">
        <v>3641.81481481481</v>
      </c>
      <c r="C49">
        <v>3641.81481481481</v>
      </c>
      <c r="D49">
        <v>460.212293770264</v>
      </c>
      <c r="E49">
        <v>104.55265895545</v>
      </c>
    </row>
    <row r="50" spans="1:5">
      <c r="A50">
        <v>48</v>
      </c>
      <c r="B50">
        <v>3641.81481481481</v>
      </c>
      <c r="C50">
        <v>3641.81481481481</v>
      </c>
      <c r="D50">
        <v>457.352106196208</v>
      </c>
      <c r="E50">
        <v>101.692471381393</v>
      </c>
    </row>
    <row r="51" spans="1:5">
      <c r="A51">
        <v>49</v>
      </c>
      <c r="B51">
        <v>3641.81481481481</v>
      </c>
      <c r="C51">
        <v>3641.81481481481</v>
      </c>
      <c r="D51">
        <v>454.544249617522</v>
      </c>
      <c r="E51">
        <v>98.8846148027077</v>
      </c>
    </row>
    <row r="52" spans="1:5">
      <c r="A52">
        <v>50</v>
      </c>
      <c r="B52">
        <v>3641.81481481481</v>
      </c>
      <c r="C52">
        <v>3641.81481481481</v>
      </c>
      <c r="D52">
        <v>452.112848003723</v>
      </c>
      <c r="E52">
        <v>96.4532131889081</v>
      </c>
    </row>
    <row r="53" spans="1:5">
      <c r="A53">
        <v>51</v>
      </c>
      <c r="B53">
        <v>3641.81481481481</v>
      </c>
      <c r="C53">
        <v>3641.81481481481</v>
      </c>
      <c r="D53">
        <v>449.617152320479</v>
      </c>
      <c r="E53">
        <v>93.957517505664</v>
      </c>
    </row>
    <row r="54" spans="1:5">
      <c r="A54">
        <v>52</v>
      </c>
      <c r="B54">
        <v>3641.81481481481</v>
      </c>
      <c r="C54">
        <v>3641.81481481481</v>
      </c>
      <c r="D54">
        <v>447.329199195547</v>
      </c>
      <c r="E54">
        <v>91.669564380732</v>
      </c>
    </row>
    <row r="55" spans="1:5">
      <c r="A55">
        <v>53</v>
      </c>
      <c r="B55">
        <v>3641.81481481481</v>
      </c>
      <c r="C55">
        <v>3641.81481481481</v>
      </c>
      <c r="D55">
        <v>445.188191369766</v>
      </c>
      <c r="E55">
        <v>89.5285565549508</v>
      </c>
    </row>
    <row r="56" spans="1:5">
      <c r="A56">
        <v>54</v>
      </c>
      <c r="B56">
        <v>3641.81481481481</v>
      </c>
      <c r="C56">
        <v>3641.81481481481</v>
      </c>
      <c r="D56">
        <v>442.925889890086</v>
      </c>
      <c r="E56">
        <v>87.2662550752712</v>
      </c>
    </row>
    <row r="57" spans="1:5">
      <c r="A57">
        <v>55</v>
      </c>
      <c r="B57">
        <v>3641.81481481481</v>
      </c>
      <c r="C57">
        <v>3641.81481481481</v>
      </c>
      <c r="D57">
        <v>441.076331402763</v>
      </c>
      <c r="E57">
        <v>85.4166965879478</v>
      </c>
    </row>
    <row r="58" spans="1:5">
      <c r="A58">
        <v>56</v>
      </c>
      <c r="B58">
        <v>3641.81481481481</v>
      </c>
      <c r="C58">
        <v>3641.81481481481</v>
      </c>
      <c r="D58">
        <v>439.244731962846</v>
      </c>
      <c r="E58">
        <v>83.5850971480311</v>
      </c>
    </row>
    <row r="59" spans="1:5">
      <c r="A59">
        <v>57</v>
      </c>
      <c r="B59">
        <v>3641.81481481481</v>
      </c>
      <c r="C59">
        <v>3641.81481481481</v>
      </c>
      <c r="D59">
        <v>437.255191324154</v>
      </c>
      <c r="E59">
        <v>81.5955565093389</v>
      </c>
    </row>
    <row r="60" spans="1:5">
      <c r="A60">
        <v>58</v>
      </c>
      <c r="B60">
        <v>3641.81481481481</v>
      </c>
      <c r="C60">
        <v>3641.81481481481</v>
      </c>
      <c r="D60">
        <v>435.571278921012</v>
      </c>
      <c r="E60">
        <v>79.911644106197</v>
      </c>
    </row>
    <row r="61" spans="1:5">
      <c r="A61">
        <v>59</v>
      </c>
      <c r="B61">
        <v>3641.81481481481</v>
      </c>
      <c r="C61">
        <v>3641.81481481481</v>
      </c>
      <c r="D61">
        <v>433.914270246608</v>
      </c>
      <c r="E61">
        <v>78.2546354317933</v>
      </c>
    </row>
    <row r="62" spans="1:5">
      <c r="A62">
        <v>60</v>
      </c>
      <c r="B62">
        <v>3641.81481481481</v>
      </c>
      <c r="C62">
        <v>3641.81481481481</v>
      </c>
      <c r="D62">
        <v>432.275042489867</v>
      </c>
      <c r="E62">
        <v>76.6154076750523</v>
      </c>
    </row>
    <row r="63" spans="1:5">
      <c r="A63">
        <v>61</v>
      </c>
      <c r="B63">
        <v>3641.81481481481</v>
      </c>
      <c r="C63">
        <v>3641.81481481481</v>
      </c>
      <c r="D63">
        <v>430.644897960399</v>
      </c>
      <c r="E63">
        <v>74.9852631455846</v>
      </c>
    </row>
    <row r="64" spans="1:5">
      <c r="A64">
        <v>62</v>
      </c>
      <c r="B64">
        <v>3641.81481481481</v>
      </c>
      <c r="C64">
        <v>3641.81481481481</v>
      </c>
      <c r="D64">
        <v>429.224680562278</v>
      </c>
      <c r="E64">
        <v>73.5650457474633</v>
      </c>
    </row>
    <row r="65" spans="1:5">
      <c r="A65">
        <v>63</v>
      </c>
      <c r="B65">
        <v>3641.81481481481</v>
      </c>
      <c r="C65">
        <v>3641.81481481481</v>
      </c>
      <c r="D65">
        <v>427.757788897907</v>
      </c>
      <c r="E65">
        <v>72.0981540830918</v>
      </c>
    </row>
    <row r="66" spans="1:5">
      <c r="A66">
        <v>64</v>
      </c>
      <c r="B66">
        <v>3641.81481481481</v>
      </c>
      <c r="C66">
        <v>3641.81481481481</v>
      </c>
      <c r="D66">
        <v>426.368940391735</v>
      </c>
      <c r="E66">
        <v>70.7093055769204</v>
      </c>
    </row>
    <row r="67" spans="1:5">
      <c r="A67">
        <v>65</v>
      </c>
      <c r="B67">
        <v>3641.81481481481</v>
      </c>
      <c r="C67">
        <v>3641.81481481481</v>
      </c>
      <c r="D67">
        <v>425.085738285565</v>
      </c>
      <c r="E67">
        <v>69.4261034707504</v>
      </c>
    </row>
    <row r="68" spans="1:5">
      <c r="A68">
        <v>66</v>
      </c>
      <c r="B68">
        <v>3641.81481481481</v>
      </c>
      <c r="C68">
        <v>3641.81481481481</v>
      </c>
      <c r="D68">
        <v>423.709732892199</v>
      </c>
      <c r="E68">
        <v>68.0500980773846</v>
      </c>
    </row>
    <row r="69" spans="1:5">
      <c r="A69">
        <v>67</v>
      </c>
      <c r="B69">
        <v>3641.81481481481</v>
      </c>
      <c r="C69">
        <v>3641.81481481481</v>
      </c>
      <c r="D69">
        <v>422.547240480756</v>
      </c>
      <c r="E69">
        <v>66.8876056659414</v>
      </c>
    </row>
    <row r="70" spans="1:5">
      <c r="A70">
        <v>68</v>
      </c>
      <c r="B70">
        <v>3641.81481481481</v>
      </c>
      <c r="C70">
        <v>3641.81481481481</v>
      </c>
      <c r="D70">
        <v>421.410902550088</v>
      </c>
      <c r="E70">
        <v>65.7512677352729</v>
      </c>
    </row>
    <row r="71" spans="1:5">
      <c r="A71">
        <v>69</v>
      </c>
      <c r="B71">
        <v>3641.81481481481</v>
      </c>
      <c r="C71">
        <v>3641.81481481481</v>
      </c>
      <c r="D71">
        <v>420.169960714696</v>
      </c>
      <c r="E71">
        <v>64.5103258998811</v>
      </c>
    </row>
    <row r="72" spans="1:5">
      <c r="A72">
        <v>70</v>
      </c>
      <c r="B72">
        <v>3641.81481481481</v>
      </c>
      <c r="C72">
        <v>3641.81481481481</v>
      </c>
      <c r="D72">
        <v>419.107101283669</v>
      </c>
      <c r="E72">
        <v>63.4474664688543</v>
      </c>
    </row>
    <row r="73" spans="1:5">
      <c r="A73">
        <v>71</v>
      </c>
      <c r="B73">
        <v>3641.81481481481</v>
      </c>
      <c r="C73">
        <v>3641.81481481481</v>
      </c>
      <c r="D73">
        <v>418.043905583128</v>
      </c>
      <c r="E73">
        <v>62.3842707683129</v>
      </c>
    </row>
    <row r="74" spans="1:5">
      <c r="A74">
        <v>72</v>
      </c>
      <c r="B74">
        <v>3641.81481481481</v>
      </c>
      <c r="C74">
        <v>3641.81481481481</v>
      </c>
      <c r="D74">
        <v>416.994173468586</v>
      </c>
      <c r="E74">
        <v>61.3345386537707</v>
      </c>
    </row>
    <row r="75" spans="1:5">
      <c r="A75">
        <v>73</v>
      </c>
      <c r="B75">
        <v>3641.81481481481</v>
      </c>
      <c r="C75">
        <v>3641.81481481481</v>
      </c>
      <c r="D75">
        <v>415.939617058543</v>
      </c>
      <c r="E75">
        <v>60.2799822437286</v>
      </c>
    </row>
    <row r="76" spans="1:5">
      <c r="A76">
        <v>74</v>
      </c>
      <c r="B76">
        <v>3641.81481481481</v>
      </c>
      <c r="C76">
        <v>3641.81481481481</v>
      </c>
      <c r="D76">
        <v>415.018543983013</v>
      </c>
      <c r="E76">
        <v>59.3589091681978</v>
      </c>
    </row>
    <row r="77" spans="1:5">
      <c r="A77">
        <v>75</v>
      </c>
      <c r="B77">
        <v>3641.81481481481</v>
      </c>
      <c r="C77">
        <v>3641.81481481481</v>
      </c>
      <c r="D77">
        <v>414.060903234697</v>
      </c>
      <c r="E77">
        <v>58.4012684198819</v>
      </c>
    </row>
    <row r="78" spans="1:5">
      <c r="A78">
        <v>76</v>
      </c>
      <c r="B78">
        <v>3641.81481481481</v>
      </c>
      <c r="C78">
        <v>3641.81481481481</v>
      </c>
      <c r="D78">
        <v>413.127733103629</v>
      </c>
      <c r="E78">
        <v>57.4680982888144</v>
      </c>
    </row>
    <row r="79" spans="1:5">
      <c r="A79">
        <v>77</v>
      </c>
      <c r="B79">
        <v>3641.81481481481</v>
      </c>
      <c r="C79">
        <v>3641.81481481481</v>
      </c>
      <c r="D79">
        <v>412.288962178572</v>
      </c>
      <c r="E79">
        <v>56.6293273637567</v>
      </c>
    </row>
    <row r="80" spans="1:5">
      <c r="A80">
        <v>78</v>
      </c>
      <c r="B80">
        <v>3641.81481481481</v>
      </c>
      <c r="C80">
        <v>3641.81481481481</v>
      </c>
      <c r="D80">
        <v>411.372740660328</v>
      </c>
      <c r="E80">
        <v>55.7131058455135</v>
      </c>
    </row>
    <row r="81" spans="1:5">
      <c r="A81">
        <v>79</v>
      </c>
      <c r="B81">
        <v>3641.81481481481</v>
      </c>
      <c r="C81">
        <v>3641.81481481481</v>
      </c>
      <c r="D81">
        <v>410.581546329012</v>
      </c>
      <c r="E81">
        <v>54.9219115141972</v>
      </c>
    </row>
    <row r="82" spans="1:5">
      <c r="A82">
        <v>80</v>
      </c>
      <c r="B82">
        <v>3641.81481481481</v>
      </c>
      <c r="C82">
        <v>3641.81481481481</v>
      </c>
      <c r="D82">
        <v>409.814542263935</v>
      </c>
      <c r="E82">
        <v>54.1549074491196</v>
      </c>
    </row>
    <row r="83" spans="1:5">
      <c r="A83">
        <v>81</v>
      </c>
      <c r="B83">
        <v>3641.81481481481</v>
      </c>
      <c r="C83">
        <v>3641.81481481481</v>
      </c>
      <c r="D83">
        <v>408.969621343689</v>
      </c>
      <c r="E83">
        <v>53.3099865288742</v>
      </c>
    </row>
    <row r="84" spans="1:5">
      <c r="A84">
        <v>82</v>
      </c>
      <c r="B84">
        <v>3641.81481481481</v>
      </c>
      <c r="C84">
        <v>3641.81481481481</v>
      </c>
      <c r="D84">
        <v>408.252532364251</v>
      </c>
      <c r="E84">
        <v>52.5928975494358</v>
      </c>
    </row>
    <row r="85" spans="1:5">
      <c r="A85">
        <v>83</v>
      </c>
      <c r="B85">
        <v>3641.81481481481</v>
      </c>
      <c r="C85">
        <v>3641.81481481481</v>
      </c>
      <c r="D85">
        <v>407.515898894141</v>
      </c>
      <c r="E85">
        <v>51.8562640793264</v>
      </c>
    </row>
    <row r="86" spans="1:5">
      <c r="A86">
        <v>84</v>
      </c>
      <c r="B86">
        <v>3641.81481481481</v>
      </c>
      <c r="C86">
        <v>3641.81481481481</v>
      </c>
      <c r="D86">
        <v>406.791425679317</v>
      </c>
      <c r="E86">
        <v>51.1317908645018</v>
      </c>
    </row>
    <row r="87" spans="1:5">
      <c r="A87">
        <v>85</v>
      </c>
      <c r="B87">
        <v>3641.81481481481</v>
      </c>
      <c r="C87">
        <v>3641.81481481481</v>
      </c>
      <c r="D87">
        <v>406.059713936682</v>
      </c>
      <c r="E87">
        <v>50.4000791218669</v>
      </c>
    </row>
    <row r="88" spans="1:5">
      <c r="A88">
        <v>86</v>
      </c>
      <c r="B88">
        <v>3641.81481481481</v>
      </c>
      <c r="C88">
        <v>3641.81481481481</v>
      </c>
      <c r="D88">
        <v>405.426215454207</v>
      </c>
      <c r="E88">
        <v>49.766580639392</v>
      </c>
    </row>
    <row r="89" spans="1:5">
      <c r="A89">
        <v>87</v>
      </c>
      <c r="B89">
        <v>3641.81481481481</v>
      </c>
      <c r="C89">
        <v>3641.81481481481</v>
      </c>
      <c r="D89">
        <v>404.760375322399</v>
      </c>
      <c r="E89">
        <v>49.1007405075838</v>
      </c>
    </row>
    <row r="90" spans="1:5">
      <c r="A90">
        <v>88</v>
      </c>
      <c r="B90">
        <v>3641.81481481481</v>
      </c>
      <c r="C90">
        <v>3641.81481481481</v>
      </c>
      <c r="D90">
        <v>404.087047938213</v>
      </c>
      <c r="E90">
        <v>48.4274131233986</v>
      </c>
    </row>
    <row r="91" spans="1:5">
      <c r="A91">
        <v>89</v>
      </c>
      <c r="B91">
        <v>3641.81481481481</v>
      </c>
      <c r="C91">
        <v>3641.81481481481</v>
      </c>
      <c r="D91">
        <v>403.510756438923</v>
      </c>
      <c r="E91">
        <v>47.8511216241087</v>
      </c>
    </row>
    <row r="92" spans="1:5">
      <c r="A92">
        <v>90</v>
      </c>
      <c r="B92">
        <v>3641.81481481481</v>
      </c>
      <c r="C92">
        <v>3641.81481481481</v>
      </c>
      <c r="D92">
        <v>402.864291420447</v>
      </c>
      <c r="E92">
        <v>47.2046566056321</v>
      </c>
    </row>
    <row r="93" spans="1:5">
      <c r="A93">
        <v>91</v>
      </c>
      <c r="B93">
        <v>3641.81481481481</v>
      </c>
      <c r="C93">
        <v>3641.81481481481</v>
      </c>
      <c r="D93">
        <v>402.297559068693</v>
      </c>
      <c r="E93">
        <v>46.6379242538782</v>
      </c>
    </row>
    <row r="94" spans="1:5">
      <c r="A94">
        <v>92</v>
      </c>
      <c r="B94">
        <v>3641.81481481481</v>
      </c>
      <c r="C94">
        <v>3641.81481481481</v>
      </c>
      <c r="D94">
        <v>401.752204275862</v>
      </c>
      <c r="E94">
        <v>46.0925694610474</v>
      </c>
    </row>
    <row r="95" spans="1:5">
      <c r="A95">
        <v>93</v>
      </c>
      <c r="B95">
        <v>3641.81481481481</v>
      </c>
      <c r="C95">
        <v>3641.81481481481</v>
      </c>
      <c r="D95">
        <v>401.14111888763</v>
      </c>
      <c r="E95">
        <v>45.4814840728154</v>
      </c>
    </row>
    <row r="96" spans="1:5">
      <c r="A96">
        <v>94</v>
      </c>
      <c r="B96">
        <v>3641.81481481481</v>
      </c>
      <c r="C96">
        <v>3641.81481481481</v>
      </c>
      <c r="D96">
        <v>400.643418146761</v>
      </c>
      <c r="E96">
        <v>44.9837833319462</v>
      </c>
    </row>
    <row r="97" spans="1:5">
      <c r="A97">
        <v>95</v>
      </c>
      <c r="B97">
        <v>3641.81481481481</v>
      </c>
      <c r="C97">
        <v>3641.81481481481</v>
      </c>
      <c r="D97">
        <v>400.106703231668</v>
      </c>
      <c r="E97">
        <v>44.4470684168529</v>
      </c>
    </row>
    <row r="98" spans="1:5">
      <c r="A98">
        <v>96</v>
      </c>
      <c r="B98">
        <v>3641.81481481481</v>
      </c>
      <c r="C98">
        <v>3641.81481481481</v>
      </c>
      <c r="D98">
        <v>399.582149445</v>
      </c>
      <c r="E98">
        <v>43.9225146301854</v>
      </c>
    </row>
    <row r="99" spans="1:5">
      <c r="A99">
        <v>97</v>
      </c>
      <c r="B99">
        <v>3641.81481481481</v>
      </c>
      <c r="C99">
        <v>3641.81481481481</v>
      </c>
      <c r="D99">
        <v>399.051334942515</v>
      </c>
      <c r="E99">
        <v>43.3917001277002</v>
      </c>
    </row>
    <row r="100" spans="1:5">
      <c r="A100">
        <v>98</v>
      </c>
      <c r="B100">
        <v>3641.81481481481</v>
      </c>
      <c r="C100">
        <v>3641.81481481481</v>
      </c>
      <c r="D100">
        <v>398.605452102152</v>
      </c>
      <c r="E100">
        <v>42.9458172873368</v>
      </c>
    </row>
    <row r="101" spans="1:5">
      <c r="A101">
        <v>99</v>
      </c>
      <c r="B101">
        <v>3641.81481481481</v>
      </c>
      <c r="C101">
        <v>3641.81481481481</v>
      </c>
      <c r="D101">
        <v>398.128910513007</v>
      </c>
      <c r="E101">
        <v>42.4692756981918</v>
      </c>
    </row>
    <row r="102" spans="1:5">
      <c r="A102">
        <v>100</v>
      </c>
      <c r="B102">
        <v>3641.81481481481</v>
      </c>
      <c r="C102">
        <v>3641.81481481481</v>
      </c>
      <c r="D102">
        <v>397.614413544923</v>
      </c>
      <c r="E102">
        <v>41.9547787301079</v>
      </c>
    </row>
    <row r="103" spans="1:5">
      <c r="A103">
        <v>101</v>
      </c>
      <c r="B103">
        <v>3641.81481481481</v>
      </c>
      <c r="C103">
        <v>3641.81481481481</v>
      </c>
      <c r="D103">
        <v>397.216175793279</v>
      </c>
      <c r="E103">
        <v>41.5565409784638</v>
      </c>
    </row>
    <row r="104" spans="1:5">
      <c r="A104">
        <v>102</v>
      </c>
      <c r="B104">
        <v>3641.81481481481</v>
      </c>
      <c r="C104">
        <v>3641.81481481481</v>
      </c>
      <c r="D104">
        <v>396.748459490835</v>
      </c>
      <c r="E104">
        <v>41.0888246760204</v>
      </c>
    </row>
    <row r="105" spans="1:5">
      <c r="A105">
        <v>103</v>
      </c>
      <c r="B105">
        <v>3641.81481481481</v>
      </c>
      <c r="C105">
        <v>3641.81481481481</v>
      </c>
      <c r="D105">
        <v>396.333840556784</v>
      </c>
      <c r="E105">
        <v>40.6742057419693</v>
      </c>
    </row>
    <row r="106" spans="1:5">
      <c r="A106">
        <v>104</v>
      </c>
      <c r="B106">
        <v>3641.81481481481</v>
      </c>
      <c r="C106">
        <v>3641.81481481481</v>
      </c>
      <c r="D106">
        <v>395.937054697592</v>
      </c>
      <c r="E106">
        <v>40.2774198827775</v>
      </c>
    </row>
    <row r="107" spans="1:5">
      <c r="A107">
        <v>105</v>
      </c>
      <c r="B107">
        <v>3641.81481481481</v>
      </c>
      <c r="C107">
        <v>3641.81481481481</v>
      </c>
      <c r="D107">
        <v>395.476104493814</v>
      </c>
      <c r="E107">
        <v>39.8164696789992</v>
      </c>
    </row>
    <row r="108" spans="1:5">
      <c r="A108">
        <v>106</v>
      </c>
      <c r="B108">
        <v>3641.81481481481</v>
      </c>
      <c r="C108">
        <v>3641.81481481481</v>
      </c>
      <c r="D108">
        <v>395.146345392188</v>
      </c>
      <c r="E108">
        <v>39.4867105773735</v>
      </c>
    </row>
    <row r="109" spans="1:5">
      <c r="A109">
        <v>107</v>
      </c>
      <c r="B109">
        <v>3641.81481481481</v>
      </c>
      <c r="C109">
        <v>3641.81481481481</v>
      </c>
      <c r="D109">
        <v>394.74700390253</v>
      </c>
      <c r="E109">
        <v>39.0873690877157</v>
      </c>
    </row>
    <row r="110" spans="1:5">
      <c r="A110">
        <v>108</v>
      </c>
      <c r="B110">
        <v>3641.81481481481</v>
      </c>
      <c r="C110">
        <v>3641.81481481481</v>
      </c>
      <c r="D110">
        <v>394.3617512311</v>
      </c>
      <c r="E110">
        <v>38.702116416285</v>
      </c>
    </row>
    <row r="111" spans="1:5">
      <c r="A111">
        <v>109</v>
      </c>
      <c r="B111">
        <v>3641.81481481481</v>
      </c>
      <c r="C111">
        <v>3641.81481481481</v>
      </c>
      <c r="D111">
        <v>393.972384889052</v>
      </c>
      <c r="E111">
        <v>38.3127500742368</v>
      </c>
    </row>
    <row r="112" spans="1:5">
      <c r="A112">
        <v>110</v>
      </c>
      <c r="B112">
        <v>3641.81481481481</v>
      </c>
      <c r="C112">
        <v>3641.81481481481</v>
      </c>
      <c r="D112">
        <v>393.674792086882</v>
      </c>
      <c r="E112">
        <v>38.0151572720667</v>
      </c>
    </row>
    <row r="113" spans="1:5">
      <c r="A113">
        <v>111</v>
      </c>
      <c r="B113">
        <v>3641.81481481481</v>
      </c>
      <c r="C113">
        <v>3641.81481481481</v>
      </c>
      <c r="D113">
        <v>393.351888018259</v>
      </c>
      <c r="E113">
        <v>37.6922532034444</v>
      </c>
    </row>
    <row r="114" spans="1:5">
      <c r="A114">
        <v>112</v>
      </c>
      <c r="B114">
        <v>3641.81481481481</v>
      </c>
      <c r="C114">
        <v>3641.81481481481</v>
      </c>
      <c r="D114">
        <v>392.935264342078</v>
      </c>
      <c r="E114">
        <v>37.2756295272634</v>
      </c>
    </row>
    <row r="115" spans="1:5">
      <c r="A115">
        <v>113</v>
      </c>
      <c r="B115">
        <v>3641.81481481481</v>
      </c>
      <c r="C115">
        <v>3641.81481481481</v>
      </c>
      <c r="D115">
        <v>392.692952425431</v>
      </c>
      <c r="E115">
        <v>37.033317610616</v>
      </c>
    </row>
    <row r="116" spans="1:5">
      <c r="A116">
        <v>114</v>
      </c>
      <c r="B116">
        <v>3641.81481481481</v>
      </c>
      <c r="C116">
        <v>3641.81481481481</v>
      </c>
      <c r="D116">
        <v>392.379283418122</v>
      </c>
      <c r="E116">
        <v>36.7196486033074</v>
      </c>
    </row>
    <row r="117" spans="1:5">
      <c r="A117">
        <v>115</v>
      </c>
      <c r="B117">
        <v>3641.81481481481</v>
      </c>
      <c r="C117">
        <v>3641.81481481481</v>
      </c>
      <c r="D117">
        <v>392.100903662152</v>
      </c>
      <c r="E117">
        <v>36.4412688473376</v>
      </c>
    </row>
    <row r="118" spans="1:5">
      <c r="A118">
        <v>116</v>
      </c>
      <c r="B118">
        <v>3641.81481481481</v>
      </c>
      <c r="C118">
        <v>3641.81481481481</v>
      </c>
      <c r="D118">
        <v>391.826082529614</v>
      </c>
      <c r="E118">
        <v>36.1664477147996</v>
      </c>
    </row>
    <row r="119" spans="1:5">
      <c r="A119">
        <v>117</v>
      </c>
      <c r="B119">
        <v>3641.81481481481</v>
      </c>
      <c r="C119">
        <v>3641.81481481481</v>
      </c>
      <c r="D119">
        <v>391.473589272211</v>
      </c>
      <c r="E119">
        <v>35.8139544573965</v>
      </c>
    </row>
    <row r="120" spans="1:5">
      <c r="A120">
        <v>118</v>
      </c>
      <c r="B120">
        <v>3641.81481481481</v>
      </c>
      <c r="C120">
        <v>3641.81481481481</v>
      </c>
      <c r="D120">
        <v>391.357632863281</v>
      </c>
      <c r="E120">
        <v>35.6979980484661</v>
      </c>
    </row>
    <row r="121" spans="1:5">
      <c r="A121">
        <v>119</v>
      </c>
      <c r="B121">
        <v>3641.81481481481</v>
      </c>
      <c r="C121">
        <v>3641.81481481481</v>
      </c>
      <c r="D121">
        <v>391.094286038365</v>
      </c>
      <c r="E121">
        <v>35.4346512235504</v>
      </c>
    </row>
    <row r="122" spans="1:5">
      <c r="A122">
        <v>120</v>
      </c>
      <c r="B122">
        <v>3641.81481481481</v>
      </c>
      <c r="C122">
        <v>3641.81481481481</v>
      </c>
      <c r="D122">
        <v>390.857772907979</v>
      </c>
      <c r="E122">
        <v>35.1981380931643</v>
      </c>
    </row>
    <row r="123" spans="1:5">
      <c r="A123">
        <v>121</v>
      </c>
      <c r="B123">
        <v>3641.81481481481</v>
      </c>
      <c r="C123">
        <v>3641.81481481481</v>
      </c>
      <c r="D123">
        <v>390.613451049602</v>
      </c>
      <c r="E123">
        <v>34.9538162347866</v>
      </c>
    </row>
    <row r="124" spans="1:5">
      <c r="A124">
        <v>122</v>
      </c>
      <c r="B124">
        <v>3641.81481481481</v>
      </c>
      <c r="C124">
        <v>3641.81481481481</v>
      </c>
      <c r="D124">
        <v>390.517931154588</v>
      </c>
      <c r="E124">
        <v>34.8582963397733</v>
      </c>
    </row>
    <row r="125" spans="1:5">
      <c r="A125">
        <v>123</v>
      </c>
      <c r="B125">
        <v>3641.81481481481</v>
      </c>
      <c r="C125">
        <v>3641.81481481481</v>
      </c>
      <c r="D125">
        <v>390.499991167219</v>
      </c>
      <c r="E125">
        <v>34.8403563524047</v>
      </c>
    </row>
    <row r="126" spans="1:5">
      <c r="A126">
        <v>124</v>
      </c>
      <c r="B126">
        <v>3641.81481481481</v>
      </c>
      <c r="C126">
        <v>3641.81481481481</v>
      </c>
      <c r="D126">
        <v>390.149530864824</v>
      </c>
      <c r="E126">
        <v>34.4898960500091</v>
      </c>
    </row>
    <row r="127" spans="1:5">
      <c r="A127">
        <v>125</v>
      </c>
      <c r="B127">
        <v>3641.81481481481</v>
      </c>
      <c r="C127">
        <v>3641.81481481481</v>
      </c>
      <c r="D127">
        <v>390.49573755122</v>
      </c>
      <c r="E127">
        <v>34.8361027364052</v>
      </c>
    </row>
    <row r="128" spans="1:5">
      <c r="A128">
        <v>126</v>
      </c>
      <c r="B128">
        <v>3641.81481481481</v>
      </c>
      <c r="C128">
        <v>3641.81481481481</v>
      </c>
      <c r="D128">
        <v>390.52754760205</v>
      </c>
      <c r="E128">
        <v>34.8679127872347</v>
      </c>
    </row>
    <row r="129" spans="1:5">
      <c r="A129">
        <v>127</v>
      </c>
      <c r="B129">
        <v>3641.81481481481</v>
      </c>
      <c r="C129">
        <v>3641.81481481481</v>
      </c>
      <c r="D129">
        <v>390.677752673831</v>
      </c>
      <c r="E129">
        <v>35.0181178590161</v>
      </c>
    </row>
    <row r="130" spans="1:5">
      <c r="A130">
        <v>128</v>
      </c>
      <c r="B130">
        <v>3641.81481481481</v>
      </c>
      <c r="C130">
        <v>3641.81481481481</v>
      </c>
      <c r="D130">
        <v>390.532114618255</v>
      </c>
      <c r="E130">
        <v>34.8724798034405</v>
      </c>
    </row>
    <row r="131" spans="1:5">
      <c r="A131">
        <v>129</v>
      </c>
      <c r="B131">
        <v>3641.81481481481</v>
      </c>
      <c r="C131">
        <v>3641.81481481481</v>
      </c>
      <c r="D131">
        <v>390.566323643848</v>
      </c>
      <c r="E131">
        <v>34.9066888290333</v>
      </c>
    </row>
    <row r="132" spans="1:5">
      <c r="A132">
        <v>130</v>
      </c>
      <c r="B132">
        <v>3641.81481481481</v>
      </c>
      <c r="C132">
        <v>3641.81481481481</v>
      </c>
      <c r="D132">
        <v>390.339685768147</v>
      </c>
      <c r="E132">
        <v>34.6800509533327</v>
      </c>
    </row>
    <row r="133" spans="1:5">
      <c r="A133">
        <v>131</v>
      </c>
      <c r="B133">
        <v>3641.81481481481</v>
      </c>
      <c r="C133">
        <v>3641.81481481481</v>
      </c>
      <c r="D133">
        <v>390.505763770023</v>
      </c>
      <c r="E133">
        <v>34.846128955208</v>
      </c>
    </row>
    <row r="134" spans="1:5">
      <c r="A134">
        <v>132</v>
      </c>
      <c r="B134">
        <v>3641.81481481481</v>
      </c>
      <c r="C134">
        <v>3641.81481481481</v>
      </c>
      <c r="D134">
        <v>390.485431792239</v>
      </c>
      <c r="E134">
        <v>34.8257969774241</v>
      </c>
    </row>
    <row r="135" spans="1:5">
      <c r="A135">
        <v>133</v>
      </c>
      <c r="B135">
        <v>3641.81481481481</v>
      </c>
      <c r="C135">
        <v>3641.81481481481</v>
      </c>
      <c r="D135">
        <v>390.463419770289</v>
      </c>
      <c r="E135">
        <v>34.8037849554737</v>
      </c>
    </row>
    <row r="136" spans="1:5">
      <c r="A136">
        <v>134</v>
      </c>
      <c r="B136">
        <v>3641.81481481481</v>
      </c>
      <c r="C136">
        <v>3641.81481481481</v>
      </c>
      <c r="D136">
        <v>390.472562897028</v>
      </c>
      <c r="E136">
        <v>34.8129280822134</v>
      </c>
    </row>
    <row r="137" spans="1:5">
      <c r="A137">
        <v>135</v>
      </c>
      <c r="B137">
        <v>3641.81481481481</v>
      </c>
      <c r="C137">
        <v>3641.81481481481</v>
      </c>
      <c r="D137">
        <v>390.410683980804</v>
      </c>
      <c r="E137">
        <v>34.7510491659893</v>
      </c>
    </row>
    <row r="138" spans="1:5">
      <c r="A138">
        <v>136</v>
      </c>
      <c r="B138">
        <v>3641.81481481481</v>
      </c>
      <c r="C138">
        <v>3641.81481481481</v>
      </c>
      <c r="D138">
        <v>390.406621956946</v>
      </c>
      <c r="E138">
        <v>34.7469871421313</v>
      </c>
    </row>
    <row r="139" spans="1:5">
      <c r="A139">
        <v>137</v>
      </c>
      <c r="B139">
        <v>3641.81481481481</v>
      </c>
      <c r="C139">
        <v>3641.81481481481</v>
      </c>
      <c r="D139">
        <v>390.39751631552</v>
      </c>
      <c r="E139">
        <v>34.737881500705</v>
      </c>
    </row>
    <row r="140" spans="1:5">
      <c r="A140">
        <v>138</v>
      </c>
      <c r="B140">
        <v>3641.81481481481</v>
      </c>
      <c r="C140">
        <v>3641.81481481481</v>
      </c>
      <c r="D140">
        <v>390.416378929987</v>
      </c>
      <c r="E140">
        <v>34.7567441151723</v>
      </c>
    </row>
    <row r="141" spans="1:5">
      <c r="A141">
        <v>139</v>
      </c>
      <c r="B141">
        <v>3641.81481481481</v>
      </c>
      <c r="C141">
        <v>3641.81481481481</v>
      </c>
      <c r="D141">
        <v>390.383126101338</v>
      </c>
      <c r="E141">
        <v>34.7234912865231</v>
      </c>
    </row>
    <row r="142" spans="1:5">
      <c r="A142">
        <v>140</v>
      </c>
      <c r="B142">
        <v>3641.81481481481</v>
      </c>
      <c r="C142">
        <v>3641.81481481481</v>
      </c>
      <c r="D142">
        <v>390.408497479186</v>
      </c>
      <c r="E142">
        <v>34.7488626643713</v>
      </c>
    </row>
    <row r="143" spans="1:5">
      <c r="A143">
        <v>141</v>
      </c>
      <c r="B143">
        <v>3641.81481481481</v>
      </c>
      <c r="C143">
        <v>3641.81481481481</v>
      </c>
      <c r="D143">
        <v>390.388413145806</v>
      </c>
      <c r="E143">
        <v>34.7287783309911</v>
      </c>
    </row>
    <row r="144" spans="1:5">
      <c r="A144">
        <v>142</v>
      </c>
      <c r="B144">
        <v>3641.81481481481</v>
      </c>
      <c r="C144">
        <v>3641.81481481481</v>
      </c>
      <c r="D144">
        <v>390.383937202224</v>
      </c>
      <c r="E144">
        <v>34.7243023874096</v>
      </c>
    </row>
    <row r="145" spans="1:5">
      <c r="A145">
        <v>143</v>
      </c>
      <c r="B145">
        <v>3641.81481481481</v>
      </c>
      <c r="C145">
        <v>3641.81481481481</v>
      </c>
      <c r="D145">
        <v>390.345089683539</v>
      </c>
      <c r="E145">
        <v>34.6854548687247</v>
      </c>
    </row>
    <row r="146" spans="1:5">
      <c r="A146">
        <v>144</v>
      </c>
      <c r="B146">
        <v>3641.81481481481</v>
      </c>
      <c r="C146">
        <v>3641.81481481481</v>
      </c>
      <c r="D146">
        <v>390.387429770351</v>
      </c>
      <c r="E146">
        <v>34.7277949555365</v>
      </c>
    </row>
    <row r="147" spans="1:5">
      <c r="A147">
        <v>145</v>
      </c>
      <c r="B147">
        <v>3641.81481481481</v>
      </c>
      <c r="C147">
        <v>3641.81481481481</v>
      </c>
      <c r="D147">
        <v>390.383723393649</v>
      </c>
      <c r="E147">
        <v>34.7240885788348</v>
      </c>
    </row>
    <row r="148" spans="1:5">
      <c r="A148">
        <v>146</v>
      </c>
      <c r="B148">
        <v>3641.81481481481</v>
      </c>
      <c r="C148">
        <v>3641.81481481481</v>
      </c>
      <c r="D148">
        <v>390.402605913971</v>
      </c>
      <c r="E148">
        <v>34.7429710991559</v>
      </c>
    </row>
    <row r="149" spans="1:5">
      <c r="A149">
        <v>147</v>
      </c>
      <c r="B149">
        <v>3641.81481481481</v>
      </c>
      <c r="C149">
        <v>3641.81481481481</v>
      </c>
      <c r="D149">
        <v>390.392258771428</v>
      </c>
      <c r="E149">
        <v>34.7326239566129</v>
      </c>
    </row>
    <row r="150" spans="1:5">
      <c r="A150">
        <v>148</v>
      </c>
      <c r="B150">
        <v>3641.81481481481</v>
      </c>
      <c r="C150">
        <v>3641.81481481481</v>
      </c>
      <c r="D150">
        <v>390.385049081425</v>
      </c>
      <c r="E150">
        <v>34.7254142666106</v>
      </c>
    </row>
    <row r="151" spans="1:5">
      <c r="A151">
        <v>149</v>
      </c>
      <c r="B151">
        <v>3641.81481481481</v>
      </c>
      <c r="C151">
        <v>3641.81481481481</v>
      </c>
      <c r="D151">
        <v>390.382023432742</v>
      </c>
      <c r="E151">
        <v>34.7223886179272</v>
      </c>
    </row>
    <row r="152" spans="1:5">
      <c r="A152">
        <v>150</v>
      </c>
      <c r="B152">
        <v>3641.81481481481</v>
      </c>
      <c r="C152">
        <v>3641.81481481481</v>
      </c>
      <c r="D152">
        <v>390.381556094443</v>
      </c>
      <c r="E152">
        <v>34.7219212796285</v>
      </c>
    </row>
    <row r="153" spans="1:5">
      <c r="A153">
        <v>151</v>
      </c>
      <c r="B153">
        <v>3641.81481481481</v>
      </c>
      <c r="C153">
        <v>3641.81481481481</v>
      </c>
      <c r="D153">
        <v>390.381363300788</v>
      </c>
      <c r="E153">
        <v>34.7217284859727</v>
      </c>
    </row>
    <row r="154" spans="1:5">
      <c r="A154">
        <v>152</v>
      </c>
      <c r="B154">
        <v>3641.81481481481</v>
      </c>
      <c r="C154">
        <v>3641.81481481481</v>
      </c>
      <c r="D154">
        <v>390.394447604017</v>
      </c>
      <c r="E154">
        <v>34.7348127892017</v>
      </c>
    </row>
    <row r="155" spans="1:5">
      <c r="A155">
        <v>153</v>
      </c>
      <c r="B155">
        <v>3641.81481481481</v>
      </c>
      <c r="C155">
        <v>3641.81481481481</v>
      </c>
      <c r="D155">
        <v>390.403095764176</v>
      </c>
      <c r="E155">
        <v>34.7434609493611</v>
      </c>
    </row>
    <row r="156" spans="1:5">
      <c r="A156">
        <v>154</v>
      </c>
      <c r="B156">
        <v>3641.81481481481</v>
      </c>
      <c r="C156">
        <v>3641.81481481481</v>
      </c>
      <c r="D156">
        <v>390.395053854537</v>
      </c>
      <c r="E156">
        <v>34.7354190397222</v>
      </c>
    </row>
    <row r="157" spans="1:5">
      <c r="A157">
        <v>155</v>
      </c>
      <c r="B157">
        <v>3641.81481481481</v>
      </c>
      <c r="C157">
        <v>3641.81481481481</v>
      </c>
      <c r="D157">
        <v>390.395588469665</v>
      </c>
      <c r="E157">
        <v>34.7359536548499</v>
      </c>
    </row>
    <row r="158" spans="1:5">
      <c r="A158">
        <v>156</v>
      </c>
      <c r="B158">
        <v>3641.81481481481</v>
      </c>
      <c r="C158">
        <v>3641.81481481481</v>
      </c>
      <c r="D158">
        <v>390.395563351776</v>
      </c>
      <c r="E158">
        <v>34.7359285369617</v>
      </c>
    </row>
    <row r="159" spans="1:5">
      <c r="A159">
        <v>157</v>
      </c>
      <c r="B159">
        <v>3641.81481481481</v>
      </c>
      <c r="C159">
        <v>3641.81481481481</v>
      </c>
      <c r="D159">
        <v>390.394294152186</v>
      </c>
      <c r="E159">
        <v>34.7346593373709</v>
      </c>
    </row>
    <row r="160" spans="1:5">
      <c r="A160">
        <v>158</v>
      </c>
      <c r="B160">
        <v>3641.81481481481</v>
      </c>
      <c r="C160">
        <v>3641.81481481481</v>
      </c>
      <c r="D160">
        <v>390.389488637272</v>
      </c>
      <c r="E160">
        <v>34.729853822457</v>
      </c>
    </row>
    <row r="161" spans="1:5">
      <c r="A161">
        <v>159</v>
      </c>
      <c r="B161">
        <v>3641.81481481481</v>
      </c>
      <c r="C161">
        <v>3641.81481481481</v>
      </c>
      <c r="D161">
        <v>390.394492699707</v>
      </c>
      <c r="E161">
        <v>34.7348578848922</v>
      </c>
    </row>
    <row r="162" spans="1:5">
      <c r="A162">
        <v>160</v>
      </c>
      <c r="B162">
        <v>3641.81481481481</v>
      </c>
      <c r="C162">
        <v>3641.81481481481</v>
      </c>
      <c r="D162">
        <v>390.395116750464</v>
      </c>
      <c r="E162">
        <v>34.7354819356496</v>
      </c>
    </row>
    <row r="163" spans="1:5">
      <c r="A163">
        <v>161</v>
      </c>
      <c r="B163">
        <v>3641.81481481481</v>
      </c>
      <c r="C163">
        <v>3641.81481481481</v>
      </c>
      <c r="D163">
        <v>390.396688857869</v>
      </c>
      <c r="E163">
        <v>34.7370540430539</v>
      </c>
    </row>
    <row r="164" spans="1:5">
      <c r="A164">
        <v>162</v>
      </c>
      <c r="B164">
        <v>3641.81481481481</v>
      </c>
      <c r="C164">
        <v>3641.81481481481</v>
      </c>
      <c r="D164">
        <v>390.396246000552</v>
      </c>
      <c r="E164">
        <v>34.7366111857375</v>
      </c>
    </row>
    <row r="165" spans="1:5">
      <c r="A165">
        <v>163</v>
      </c>
      <c r="B165">
        <v>3641.81481481481</v>
      </c>
      <c r="C165">
        <v>3641.81481481481</v>
      </c>
      <c r="D165">
        <v>390.393527453272</v>
      </c>
      <c r="E165">
        <v>34.7338926384577</v>
      </c>
    </row>
    <row r="166" spans="1:5">
      <c r="A166">
        <v>164</v>
      </c>
      <c r="B166">
        <v>3641.81481481481</v>
      </c>
      <c r="C166">
        <v>3641.81481481481</v>
      </c>
      <c r="D166">
        <v>390.392349452625</v>
      </c>
      <c r="E166">
        <v>34.7327146378106</v>
      </c>
    </row>
    <row r="167" spans="1:5">
      <c r="A167">
        <v>165</v>
      </c>
      <c r="B167">
        <v>3641.81481481481</v>
      </c>
      <c r="C167">
        <v>3641.81481481481</v>
      </c>
      <c r="D167">
        <v>390.393446058121</v>
      </c>
      <c r="E167">
        <v>34.7338112433064</v>
      </c>
    </row>
    <row r="168" spans="1:5">
      <c r="A168">
        <v>166</v>
      </c>
      <c r="B168">
        <v>3641.81481481481</v>
      </c>
      <c r="C168">
        <v>3641.81481481481</v>
      </c>
      <c r="D168">
        <v>390.392289781125</v>
      </c>
      <c r="E168">
        <v>34.7326549663107</v>
      </c>
    </row>
    <row r="169" spans="1:5">
      <c r="A169">
        <v>167</v>
      </c>
      <c r="B169">
        <v>3641.81481481481</v>
      </c>
      <c r="C169">
        <v>3641.81481481481</v>
      </c>
      <c r="D169">
        <v>390.394203987549</v>
      </c>
      <c r="E169">
        <v>34.7345691727341</v>
      </c>
    </row>
    <row r="170" spans="1:5">
      <c r="A170">
        <v>168</v>
      </c>
      <c r="B170">
        <v>3641.81481481481</v>
      </c>
      <c r="C170">
        <v>3641.81481481481</v>
      </c>
      <c r="D170">
        <v>390.394003188551</v>
      </c>
      <c r="E170">
        <v>34.7343683737359</v>
      </c>
    </row>
    <row r="171" spans="1:5">
      <c r="A171">
        <v>169</v>
      </c>
      <c r="B171">
        <v>3641.81481481481</v>
      </c>
      <c r="C171">
        <v>3641.81481481481</v>
      </c>
      <c r="D171">
        <v>390.394401531334</v>
      </c>
      <c r="E171">
        <v>34.734766716519</v>
      </c>
    </row>
    <row r="172" spans="1:5">
      <c r="A172">
        <v>170</v>
      </c>
      <c r="B172">
        <v>3641.81481481481</v>
      </c>
      <c r="C172">
        <v>3641.81481481481</v>
      </c>
      <c r="D172">
        <v>390.393676244489</v>
      </c>
      <c r="E172">
        <v>34.7340414296739</v>
      </c>
    </row>
    <row r="173" spans="1:5">
      <c r="A173">
        <v>171</v>
      </c>
      <c r="B173">
        <v>3641.81481481481</v>
      </c>
      <c r="C173">
        <v>3641.81481481481</v>
      </c>
      <c r="D173">
        <v>390.393479378265</v>
      </c>
      <c r="E173">
        <v>34.7338445634504</v>
      </c>
    </row>
    <row r="174" spans="1:5">
      <c r="A174">
        <v>172</v>
      </c>
      <c r="B174">
        <v>3641.81481481481</v>
      </c>
      <c r="C174">
        <v>3641.81481481481</v>
      </c>
      <c r="D174">
        <v>390.393455477181</v>
      </c>
      <c r="E174">
        <v>34.7338206623658</v>
      </c>
    </row>
    <row r="175" spans="1:5">
      <c r="A175">
        <v>173</v>
      </c>
      <c r="B175">
        <v>3641.81481481481</v>
      </c>
      <c r="C175">
        <v>3641.81481481481</v>
      </c>
      <c r="D175">
        <v>390.393500695445</v>
      </c>
      <c r="E175">
        <v>34.7338658806299</v>
      </c>
    </row>
    <row r="176" spans="1:5">
      <c r="A176">
        <v>174</v>
      </c>
      <c r="B176">
        <v>3641.81481481481</v>
      </c>
      <c r="C176">
        <v>3641.81481481481</v>
      </c>
      <c r="D176">
        <v>390.393493048821</v>
      </c>
      <c r="E176">
        <v>34.7338582340065</v>
      </c>
    </row>
    <row r="177" spans="1:5">
      <c r="A177">
        <v>175</v>
      </c>
      <c r="B177">
        <v>3641.81481481481</v>
      </c>
      <c r="C177">
        <v>3641.81481481481</v>
      </c>
      <c r="D177">
        <v>390.393180824523</v>
      </c>
      <c r="E177">
        <v>34.7335460097078</v>
      </c>
    </row>
    <row r="178" spans="1:5">
      <c r="A178">
        <v>176</v>
      </c>
      <c r="B178">
        <v>3641.81481481481</v>
      </c>
      <c r="C178">
        <v>3641.81481481481</v>
      </c>
      <c r="D178">
        <v>390.393495734991</v>
      </c>
      <c r="E178">
        <v>34.7338609201761</v>
      </c>
    </row>
    <row r="179" spans="1:5">
      <c r="A179">
        <v>177</v>
      </c>
      <c r="B179">
        <v>3641.81481481481</v>
      </c>
      <c r="C179">
        <v>3641.81481481481</v>
      </c>
      <c r="D179">
        <v>390.393640911998</v>
      </c>
      <c r="E179">
        <v>34.7340060971829</v>
      </c>
    </row>
    <row r="180" spans="1:5">
      <c r="A180">
        <v>178</v>
      </c>
      <c r="B180">
        <v>3641.81481481481</v>
      </c>
      <c r="C180">
        <v>3641.81481481481</v>
      </c>
      <c r="D180">
        <v>390.393679081768</v>
      </c>
      <c r="E180">
        <v>34.7340442669531</v>
      </c>
    </row>
    <row r="181" spans="1:5">
      <c r="A181">
        <v>179</v>
      </c>
      <c r="B181">
        <v>3641.81481481481</v>
      </c>
      <c r="C181">
        <v>3641.81481481481</v>
      </c>
      <c r="D181">
        <v>390.393684745506</v>
      </c>
      <c r="E181">
        <v>34.734049930691</v>
      </c>
    </row>
    <row r="182" spans="1:5">
      <c r="A182">
        <v>180</v>
      </c>
      <c r="B182">
        <v>3641.81481481481</v>
      </c>
      <c r="C182">
        <v>3641.81481481481</v>
      </c>
      <c r="D182">
        <v>390.393832977436</v>
      </c>
      <c r="E182">
        <v>34.7341981626207</v>
      </c>
    </row>
    <row r="183" spans="1:5">
      <c r="A183">
        <v>181</v>
      </c>
      <c r="B183">
        <v>3641.81481481481</v>
      </c>
      <c r="C183">
        <v>3641.81481481481</v>
      </c>
      <c r="D183">
        <v>390.393589819047</v>
      </c>
      <c r="E183">
        <v>34.7339550042325</v>
      </c>
    </row>
    <row r="184" spans="1:5">
      <c r="A184">
        <v>182</v>
      </c>
      <c r="B184">
        <v>3641.81481481481</v>
      </c>
      <c r="C184">
        <v>3641.81481481481</v>
      </c>
      <c r="D184">
        <v>390.393587012773</v>
      </c>
      <c r="E184">
        <v>34.7339521979583</v>
      </c>
    </row>
    <row r="185" spans="1:5">
      <c r="A185">
        <v>183</v>
      </c>
      <c r="B185">
        <v>3641.81481481481</v>
      </c>
      <c r="C185">
        <v>3641.81481481481</v>
      </c>
      <c r="D185">
        <v>390.393781375627</v>
      </c>
      <c r="E185">
        <v>34.7341465608119</v>
      </c>
    </row>
    <row r="186" spans="1:5">
      <c r="A186">
        <v>184</v>
      </c>
      <c r="B186">
        <v>3641.81481481481</v>
      </c>
      <c r="C186">
        <v>3641.81481481481</v>
      </c>
      <c r="D186">
        <v>390.393579928099</v>
      </c>
      <c r="E186">
        <v>34.7339451132844</v>
      </c>
    </row>
    <row r="187" spans="1:5">
      <c r="A187">
        <v>185</v>
      </c>
      <c r="B187">
        <v>3641.81481481481</v>
      </c>
      <c r="C187">
        <v>3641.81481481481</v>
      </c>
      <c r="D187">
        <v>390.393574302515</v>
      </c>
      <c r="E187">
        <v>34.7339394877007</v>
      </c>
    </row>
    <row r="188" spans="1:5">
      <c r="A188">
        <v>186</v>
      </c>
      <c r="B188">
        <v>3641.81481481481</v>
      </c>
      <c r="C188">
        <v>3641.81481481481</v>
      </c>
      <c r="D188">
        <v>390.393448734719</v>
      </c>
      <c r="E188">
        <v>34.7338139199042</v>
      </c>
    </row>
    <row r="189" spans="1:5">
      <c r="A189">
        <v>187</v>
      </c>
      <c r="B189">
        <v>3641.81481481481</v>
      </c>
      <c r="C189">
        <v>3641.81481481481</v>
      </c>
      <c r="D189">
        <v>390.393624984446</v>
      </c>
      <c r="E189">
        <v>34.7339901696311</v>
      </c>
    </row>
    <row r="190" spans="1:5">
      <c r="A190">
        <v>188</v>
      </c>
      <c r="B190">
        <v>3641.81481481481</v>
      </c>
      <c r="C190">
        <v>3641.81481481481</v>
      </c>
      <c r="D190">
        <v>390.393654113932</v>
      </c>
      <c r="E190">
        <v>34.7340192991178</v>
      </c>
    </row>
    <row r="191" spans="1:5">
      <c r="A191">
        <v>189</v>
      </c>
      <c r="B191">
        <v>3641.81481481481</v>
      </c>
      <c r="C191">
        <v>3641.81481481481</v>
      </c>
      <c r="D191">
        <v>390.393618830078</v>
      </c>
      <c r="E191">
        <v>34.7339840152636</v>
      </c>
    </row>
    <row r="192" spans="1:5">
      <c r="A192">
        <v>190</v>
      </c>
      <c r="B192">
        <v>3641.81481481481</v>
      </c>
      <c r="C192">
        <v>3641.81481481481</v>
      </c>
      <c r="D192">
        <v>390.393618493536</v>
      </c>
      <c r="E192">
        <v>34.7339836787214</v>
      </c>
    </row>
    <row r="193" spans="1:5">
      <c r="A193">
        <v>191</v>
      </c>
      <c r="B193">
        <v>3641.81481481481</v>
      </c>
      <c r="C193">
        <v>3641.81481481481</v>
      </c>
      <c r="D193">
        <v>390.39363367169</v>
      </c>
      <c r="E193">
        <v>34.7339988568757</v>
      </c>
    </row>
    <row r="194" spans="1:5">
      <c r="A194">
        <v>192</v>
      </c>
      <c r="B194">
        <v>3641.81481481481</v>
      </c>
      <c r="C194">
        <v>3641.81481481481</v>
      </c>
      <c r="D194">
        <v>390.393646375106</v>
      </c>
      <c r="E194">
        <v>34.7340115602911</v>
      </c>
    </row>
    <row r="195" spans="1:5">
      <c r="A195">
        <v>193</v>
      </c>
      <c r="B195">
        <v>3641.81481481481</v>
      </c>
      <c r="C195">
        <v>3641.81481481481</v>
      </c>
      <c r="D195">
        <v>390.393675571198</v>
      </c>
      <c r="E195">
        <v>34.7340407563833</v>
      </c>
    </row>
    <row r="196" spans="1:5">
      <c r="A196">
        <v>194</v>
      </c>
      <c r="B196">
        <v>3641.81481481481</v>
      </c>
      <c r="C196">
        <v>3641.81481481481</v>
      </c>
      <c r="D196">
        <v>390.393555956966</v>
      </c>
      <c r="E196">
        <v>34.7339211421514</v>
      </c>
    </row>
    <row r="197" spans="1:5">
      <c r="A197">
        <v>195</v>
      </c>
      <c r="B197">
        <v>3641.81481481481</v>
      </c>
      <c r="C197">
        <v>3641.81481481481</v>
      </c>
      <c r="D197">
        <v>390.393648697874</v>
      </c>
      <c r="E197">
        <v>34.734013883059</v>
      </c>
    </row>
    <row r="198" spans="1:5">
      <c r="A198">
        <v>196</v>
      </c>
      <c r="B198">
        <v>3641.81481481481</v>
      </c>
      <c r="C198">
        <v>3641.81481481481</v>
      </c>
      <c r="D198">
        <v>390.393657888822</v>
      </c>
      <c r="E198">
        <v>34.7340230740071</v>
      </c>
    </row>
    <row r="199" spans="1:5">
      <c r="A199">
        <v>197</v>
      </c>
      <c r="B199">
        <v>3641.81481481481</v>
      </c>
      <c r="C199">
        <v>3641.81481481481</v>
      </c>
      <c r="D199">
        <v>390.393623014571</v>
      </c>
      <c r="E199">
        <v>34.7339881997565</v>
      </c>
    </row>
    <row r="200" spans="1:5">
      <c r="A200">
        <v>198</v>
      </c>
      <c r="B200">
        <v>3641.81481481481</v>
      </c>
      <c r="C200">
        <v>3641.81481481481</v>
      </c>
      <c r="D200">
        <v>390.393655430044</v>
      </c>
      <c r="E200">
        <v>34.7340206152296</v>
      </c>
    </row>
    <row r="201" spans="1:5">
      <c r="A201">
        <v>199</v>
      </c>
      <c r="B201">
        <v>3641.81481481481</v>
      </c>
      <c r="C201">
        <v>3641.81481481481</v>
      </c>
      <c r="D201">
        <v>390.393653995753</v>
      </c>
      <c r="E201">
        <v>34.7340191809381</v>
      </c>
    </row>
    <row r="202" spans="1:5">
      <c r="A202">
        <v>200</v>
      </c>
      <c r="B202">
        <v>3641.81481481481</v>
      </c>
      <c r="C202">
        <v>3641.81481481481</v>
      </c>
      <c r="D202">
        <v>390.39365631806</v>
      </c>
      <c r="E202">
        <v>34.7340215032448</v>
      </c>
    </row>
    <row r="203" spans="1:5">
      <c r="A203">
        <v>201</v>
      </c>
      <c r="B203">
        <v>3641.81481481481</v>
      </c>
      <c r="C203">
        <v>3641.81481481481</v>
      </c>
      <c r="D203">
        <v>390.393642732491</v>
      </c>
      <c r="E203">
        <v>34.7340079176763</v>
      </c>
    </row>
    <row r="204" spans="1:5">
      <c r="A204">
        <v>202</v>
      </c>
      <c r="B204">
        <v>3641.81481481481</v>
      </c>
      <c r="C204">
        <v>3641.81481481481</v>
      </c>
      <c r="D204">
        <v>390.393636764404</v>
      </c>
      <c r="E204">
        <v>34.7340019495894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0.184340920374211</v>
      </c>
      <c r="I2">
        <v>0.147238556180414</v>
      </c>
      <c r="J2">
        <v>0</v>
      </c>
      <c r="K2">
        <v>3.50782127996148</v>
      </c>
    </row>
    <row r="3" spans="1:11">
      <c r="A3">
        <v>1</v>
      </c>
      <c r="B3">
        <v>1</v>
      </c>
      <c r="C3">
        <v>30.0666666666667</v>
      </c>
      <c r="D3">
        <v>0.566244139301945</v>
      </c>
      <c r="E3">
        <v>21.9083255348149</v>
      </c>
      <c r="F3">
        <v>1116.22030261969</v>
      </c>
      <c r="G3">
        <v>30189.9956790123</v>
      </c>
      <c r="H3">
        <v>0.176082519525072</v>
      </c>
      <c r="I3">
        <v>0.142104970588388</v>
      </c>
      <c r="J3">
        <v>2.90961385662376</v>
      </c>
      <c r="K3">
        <v>3.50782127996148</v>
      </c>
    </row>
    <row r="4" spans="1:11">
      <c r="A4">
        <v>2</v>
      </c>
      <c r="B4">
        <v>1.36</v>
      </c>
      <c r="C4">
        <v>36.6666666666667</v>
      </c>
      <c r="D4">
        <v>0.57631053955663</v>
      </c>
      <c r="E4">
        <v>22.5356181464849</v>
      </c>
      <c r="F4">
        <v>933.038148148148</v>
      </c>
      <c r="G4">
        <v>29323.412962963</v>
      </c>
      <c r="H4">
        <v>0.176627701057433</v>
      </c>
      <c r="I4">
        <v>0.142442203921381</v>
      </c>
      <c r="J4">
        <v>3.76517809514536</v>
      </c>
      <c r="K4">
        <v>3.50782127996148</v>
      </c>
    </row>
    <row r="5" spans="1:11">
      <c r="A5">
        <v>3</v>
      </c>
      <c r="B5">
        <v>1.64462809917355</v>
      </c>
      <c r="C5">
        <v>44.3666666666667</v>
      </c>
      <c r="D5">
        <v>0.58074206468956</v>
      </c>
      <c r="E5">
        <v>23.2974069394292</v>
      </c>
      <c r="F5">
        <v>756.446816651362</v>
      </c>
      <c r="G5">
        <v>23395.3839506173</v>
      </c>
      <c r="H5">
        <v>0.176759240457517</v>
      </c>
      <c r="I5">
        <v>0.142523606692271</v>
      </c>
      <c r="J5">
        <v>4.42409460527885</v>
      </c>
      <c r="K5">
        <v>3.50782127996148</v>
      </c>
    </row>
    <row r="6" spans="1:11">
      <c r="A6">
        <v>4</v>
      </c>
      <c r="B6">
        <v>1.77611940298507</v>
      </c>
      <c r="C6">
        <v>49.1333333333333</v>
      </c>
      <c r="D6">
        <v>0.56721488356214</v>
      </c>
      <c r="E6">
        <v>23.7585242056735</v>
      </c>
      <c r="F6">
        <v>683.060185185185</v>
      </c>
      <c r="G6">
        <v>21280.4738977072</v>
      </c>
      <c r="H6">
        <v>0.177078817637338</v>
      </c>
      <c r="I6">
        <v>0.14272143470627</v>
      </c>
      <c r="J6">
        <v>4.84514792029298</v>
      </c>
      <c r="K6">
        <v>3.50782127996148</v>
      </c>
    </row>
    <row r="7" spans="1:11">
      <c r="A7">
        <v>5</v>
      </c>
      <c r="B7">
        <v>1.90666666666667</v>
      </c>
      <c r="C7">
        <v>55</v>
      </c>
      <c r="D7">
        <v>0.547769723840895</v>
      </c>
      <c r="E7">
        <v>24.356410574369</v>
      </c>
      <c r="F7">
        <v>610.200432098766</v>
      </c>
      <c r="G7">
        <v>16080.2719135802</v>
      </c>
      <c r="H7">
        <v>0.17694402575135</v>
      </c>
      <c r="I7">
        <v>0.142637984307651</v>
      </c>
      <c r="J7">
        <v>5.08097672537969</v>
      </c>
      <c r="K7">
        <v>3.50782127996148</v>
      </c>
    </row>
    <row r="8" spans="1:11">
      <c r="A8">
        <v>6</v>
      </c>
      <c r="B8">
        <v>2</v>
      </c>
      <c r="C8">
        <v>60.1333333333333</v>
      </c>
      <c r="D8">
        <v>0.566244139301945</v>
      </c>
      <c r="E8">
        <v>24.918091415533</v>
      </c>
      <c r="F8">
        <v>558.110151309847</v>
      </c>
      <c r="G8">
        <v>15094.9978395062</v>
      </c>
      <c r="H8">
        <v>0.177019146604977</v>
      </c>
      <c r="I8">
        <v>0.142684490223673</v>
      </c>
      <c r="J8">
        <v>5.06242471147093</v>
      </c>
      <c r="K8">
        <v>3.50782127996148</v>
      </c>
    </row>
    <row r="9" spans="1:11">
      <c r="A9">
        <v>7</v>
      </c>
      <c r="B9">
        <v>2.44223843126427</v>
      </c>
      <c r="C9">
        <v>73.2183537711317</v>
      </c>
      <c r="D9">
        <v>0.570849654257257</v>
      </c>
      <c r="E9">
        <v>26.2360539747606</v>
      </c>
      <c r="F9">
        <v>457.549366805853</v>
      </c>
      <c r="G9">
        <v>12385.9230646264</v>
      </c>
      <c r="H9">
        <v>0.17739888864427</v>
      </c>
      <c r="I9">
        <v>0.142919651377774</v>
      </c>
      <c r="J9">
        <v>5.7796217457279</v>
      </c>
      <c r="K9">
        <v>3.50782127996148</v>
      </c>
    </row>
    <row r="10" spans="1:11">
      <c r="A10">
        <v>8</v>
      </c>
      <c r="B10">
        <v>2.60777912693077</v>
      </c>
      <c r="C10">
        <v>75.1233228342084</v>
      </c>
      <c r="D10">
        <v>0.567291451539155</v>
      </c>
      <c r="E10">
        <v>26.466113851961</v>
      </c>
      <c r="F10">
        <v>446.140448234679</v>
      </c>
      <c r="G10">
        <v>12054.3620747375</v>
      </c>
      <c r="H10">
        <v>0.177505567736616</v>
      </c>
      <c r="I10">
        <v>0.142985735027252</v>
      </c>
      <c r="J10">
        <v>5.78604020031637</v>
      </c>
      <c r="K10">
        <v>3.50782127996148</v>
      </c>
    </row>
    <row r="11" spans="1:11">
      <c r="A11">
        <v>9</v>
      </c>
      <c r="B11">
        <v>2.6314018725381</v>
      </c>
      <c r="C11">
        <v>76.1192729576537</v>
      </c>
      <c r="D11">
        <v>0.564184812283566</v>
      </c>
      <c r="E11">
        <v>26.5593426711805</v>
      </c>
      <c r="F11">
        <v>440.188579752624</v>
      </c>
      <c r="G11">
        <v>11962.3099013823</v>
      </c>
      <c r="H11">
        <v>0.177606857112247</v>
      </c>
      <c r="I11">
        <v>0.143048488440833</v>
      </c>
      <c r="J11">
        <v>5.88668709178197</v>
      </c>
      <c r="K11">
        <v>3.50782127996148</v>
      </c>
    </row>
    <row r="12" spans="1:11">
      <c r="A12">
        <v>10</v>
      </c>
      <c r="B12">
        <v>2.83404855822137</v>
      </c>
      <c r="C12">
        <v>80.5040937807263</v>
      </c>
      <c r="D12">
        <v>0.56948056055817</v>
      </c>
      <c r="E12">
        <v>27.030240624279</v>
      </c>
      <c r="F12">
        <v>415.625255925052</v>
      </c>
      <c r="G12">
        <v>11627.9242715787</v>
      </c>
      <c r="H12">
        <v>0.177866326071287</v>
      </c>
      <c r="I12">
        <v>0.143209279007103</v>
      </c>
      <c r="J12">
        <v>6.04821864589908</v>
      </c>
      <c r="K12">
        <v>3.50782127996148</v>
      </c>
    </row>
    <row r="13" spans="1:11">
      <c r="A13">
        <v>11</v>
      </c>
      <c r="B13">
        <v>2.82986217031593</v>
      </c>
      <c r="C13">
        <v>79.6384244329882</v>
      </c>
      <c r="D13">
        <v>0.577920190165792</v>
      </c>
      <c r="E13">
        <v>26.9538783923777</v>
      </c>
      <c r="F13">
        <v>420.143100756386</v>
      </c>
      <c r="G13">
        <v>12031.8261351672</v>
      </c>
      <c r="H13">
        <v>0.17789640281162</v>
      </c>
      <c r="I13">
        <v>0.143227920787452</v>
      </c>
      <c r="J13">
        <v>5.97389684483698</v>
      </c>
      <c r="K13">
        <v>3.50782127996148</v>
      </c>
    </row>
    <row r="14" spans="1:11">
      <c r="A14">
        <v>12</v>
      </c>
      <c r="B14">
        <v>3.22796906443015</v>
      </c>
      <c r="C14">
        <v>93.8818870457977</v>
      </c>
      <c r="D14">
        <v>0.570108041196507</v>
      </c>
      <c r="E14">
        <v>28.3570334731231</v>
      </c>
      <c r="F14">
        <v>356.461494340426</v>
      </c>
      <c r="G14">
        <v>9725.20890312604</v>
      </c>
      <c r="H14">
        <v>0.178153266565757</v>
      </c>
      <c r="I14">
        <v>0.143387156315341</v>
      </c>
      <c r="J14">
        <v>6.70884580326272</v>
      </c>
      <c r="K14">
        <v>3.50782127996148</v>
      </c>
    </row>
    <row r="15" spans="1:11">
      <c r="A15">
        <v>13</v>
      </c>
      <c r="B15">
        <v>3.6714764411146</v>
      </c>
      <c r="C15">
        <v>107.338951988091</v>
      </c>
      <c r="D15">
        <v>0.570204219331053</v>
      </c>
      <c r="E15">
        <v>29.6967580145331</v>
      </c>
      <c r="F15">
        <v>311.817382966888</v>
      </c>
      <c r="G15">
        <v>8432.4857520708</v>
      </c>
      <c r="H15">
        <v>0.178512810374163</v>
      </c>
      <c r="I15">
        <v>0.143610134006727</v>
      </c>
      <c r="J15">
        <v>7.32327237233732</v>
      </c>
      <c r="K15">
        <v>3.50782127996148</v>
      </c>
    </row>
    <row r="16" spans="1:11">
      <c r="A16">
        <v>14</v>
      </c>
      <c r="B16">
        <v>3.95544709069022</v>
      </c>
      <c r="C16">
        <v>113.790589256185</v>
      </c>
      <c r="D16">
        <v>0.563171910529771</v>
      </c>
      <c r="E16">
        <v>30.3425833025252</v>
      </c>
      <c r="F16">
        <v>294.051489799262</v>
      </c>
      <c r="G16">
        <v>7909.5254794049</v>
      </c>
      <c r="H16">
        <v>0.178730326387141</v>
      </c>
      <c r="I16">
        <v>0.143745080510578</v>
      </c>
      <c r="J16">
        <v>7.63098552344144</v>
      </c>
      <c r="K16">
        <v>3.50782127996148</v>
      </c>
    </row>
    <row r="17" spans="1:11">
      <c r="A17">
        <v>15</v>
      </c>
      <c r="B17">
        <v>4.02228414434968</v>
      </c>
      <c r="C17">
        <v>117.99947007401</v>
      </c>
      <c r="D17">
        <v>0.563855619756763</v>
      </c>
      <c r="E17">
        <v>30.7212532303558</v>
      </c>
      <c r="F17">
        <v>285.10858349089</v>
      </c>
      <c r="G17">
        <v>7774.96637999392</v>
      </c>
      <c r="H17">
        <v>0.178843525409013</v>
      </c>
      <c r="I17">
        <v>0.143815323814927</v>
      </c>
      <c r="J17">
        <v>7.87726522189287</v>
      </c>
      <c r="K17">
        <v>3.50782127996148</v>
      </c>
    </row>
    <row r="18" spans="1:11">
      <c r="A18">
        <v>16</v>
      </c>
      <c r="B18">
        <v>4.03882012787758</v>
      </c>
      <c r="C18">
        <v>118.919240295879</v>
      </c>
      <c r="D18">
        <v>0.560990512401373</v>
      </c>
      <c r="E18">
        <v>30.8059173545817</v>
      </c>
      <c r="F18">
        <v>283.281092685849</v>
      </c>
      <c r="G18">
        <v>7757.95658058998</v>
      </c>
      <c r="H18">
        <v>0.178921343662465</v>
      </c>
      <c r="I18">
        <v>0.143863618205579</v>
      </c>
      <c r="J18">
        <v>7.93765920464206</v>
      </c>
      <c r="K18">
        <v>3.50782127996148</v>
      </c>
    </row>
    <row r="19" spans="1:11">
      <c r="A19">
        <v>17</v>
      </c>
      <c r="B19">
        <v>4.24895121509812</v>
      </c>
      <c r="C19">
        <v>125.343995931322</v>
      </c>
      <c r="D19">
        <v>0.56019853594663</v>
      </c>
      <c r="E19">
        <v>31.4176971571317</v>
      </c>
      <c r="F19">
        <v>266.998530627524</v>
      </c>
      <c r="G19">
        <v>6984.75813234062</v>
      </c>
      <c r="H19">
        <v>0.178935400132782</v>
      </c>
      <c r="I19">
        <v>0.143872342231261</v>
      </c>
      <c r="J19">
        <v>8.25426838175942</v>
      </c>
      <c r="K19">
        <v>3.50782127996148</v>
      </c>
    </row>
    <row r="20" spans="1:11">
      <c r="A20">
        <v>18</v>
      </c>
      <c r="B20">
        <v>4.65654254385477</v>
      </c>
      <c r="C20">
        <v>137.804896669267</v>
      </c>
      <c r="D20">
        <v>0.565288387888721</v>
      </c>
      <c r="E20">
        <v>32.6670131147524</v>
      </c>
      <c r="F20">
        <v>242.674331625788</v>
      </c>
      <c r="G20">
        <v>6406.69978798107</v>
      </c>
      <c r="H20">
        <v>0.179312596425015</v>
      </c>
      <c r="I20">
        <v>0.144106504107731</v>
      </c>
      <c r="J20">
        <v>8.66714193639723</v>
      </c>
      <c r="K20">
        <v>3.50782127996148</v>
      </c>
    </row>
    <row r="21" spans="1:11">
      <c r="A21">
        <v>19</v>
      </c>
      <c r="B21">
        <v>5.11836601227309</v>
      </c>
      <c r="C21">
        <v>151.253669117421</v>
      </c>
      <c r="D21">
        <v>0.56679279655852</v>
      </c>
      <c r="E21">
        <v>33.9996235661671</v>
      </c>
      <c r="F21">
        <v>221.108745508858</v>
      </c>
      <c r="G21">
        <v>5861.55254973849</v>
      </c>
      <c r="H21">
        <v>0.179711455505007</v>
      </c>
      <c r="I21">
        <v>0.144354235991811</v>
      </c>
      <c r="J21">
        <v>9.12581258345134</v>
      </c>
      <c r="K21">
        <v>3.50782127996148</v>
      </c>
    </row>
    <row r="22" spans="1:11">
      <c r="A22">
        <v>20</v>
      </c>
      <c r="B22">
        <v>5.52907022482316</v>
      </c>
      <c r="C22">
        <v>162.30287381034</v>
      </c>
      <c r="D22">
        <v>0.563176071566854</v>
      </c>
      <c r="E22">
        <v>35.0646419002206</v>
      </c>
      <c r="F22">
        <v>206.109368035509</v>
      </c>
      <c r="G22">
        <v>5409.48680277992</v>
      </c>
      <c r="H22">
        <v>0.179998602907104</v>
      </c>
      <c r="I22">
        <v>0.144532660793004</v>
      </c>
      <c r="J22">
        <v>9.55166347189508</v>
      </c>
      <c r="K22">
        <v>3.50782127996148</v>
      </c>
    </row>
    <row r="23" spans="1:11">
      <c r="A23">
        <v>21</v>
      </c>
      <c r="B23">
        <v>5.74408842337543</v>
      </c>
      <c r="C23">
        <v>168.921711025915</v>
      </c>
      <c r="D23">
        <v>0.569271591417055</v>
      </c>
      <c r="E23">
        <v>35.7147364577859</v>
      </c>
      <c r="F23">
        <v>198.071116808806</v>
      </c>
      <c r="G23">
        <v>5294.35716735367</v>
      </c>
      <c r="H23">
        <v>0.180193453277958</v>
      </c>
      <c r="I23">
        <v>0.144653771641126</v>
      </c>
      <c r="J23">
        <v>9.74577829834503</v>
      </c>
      <c r="K23">
        <v>3.50782127996148</v>
      </c>
    </row>
    <row r="24" spans="1:11">
      <c r="A24">
        <v>22</v>
      </c>
      <c r="B24">
        <v>5.92636884599741</v>
      </c>
      <c r="C24">
        <v>172.305416556464</v>
      </c>
      <c r="D24">
        <v>0.567636889122932</v>
      </c>
      <c r="E24">
        <v>36.0882744969123</v>
      </c>
      <c r="F24">
        <v>194.366938700465</v>
      </c>
      <c r="G24">
        <v>5174.07215273972</v>
      </c>
      <c r="H24">
        <v>0.180301355000053</v>
      </c>
      <c r="I24">
        <v>0.144720851561672</v>
      </c>
      <c r="J24">
        <v>9.77573347471608</v>
      </c>
      <c r="K24">
        <v>3.50782127996148</v>
      </c>
    </row>
    <row r="25" spans="1:11">
      <c r="A25">
        <v>23</v>
      </c>
      <c r="B25">
        <v>5.95961582261783</v>
      </c>
      <c r="C25">
        <v>171.337894754274</v>
      </c>
      <c r="D25">
        <v>0.569604661015528</v>
      </c>
      <c r="E25">
        <v>35.9985502547705</v>
      </c>
      <c r="F25">
        <v>195.483633070372</v>
      </c>
      <c r="G25">
        <v>5264.32107583098</v>
      </c>
      <c r="H25">
        <v>0.180264957674457</v>
      </c>
      <c r="I25">
        <v>0.144698223202508</v>
      </c>
      <c r="J25">
        <v>9.7484535558302</v>
      </c>
      <c r="K25">
        <v>3.50782127996148</v>
      </c>
    </row>
    <row r="26" spans="1:11">
      <c r="A26">
        <v>24</v>
      </c>
      <c r="B26">
        <v>6.31224555093327</v>
      </c>
      <c r="C26">
        <v>184.465677312578</v>
      </c>
      <c r="D26">
        <v>0.569737761649696</v>
      </c>
      <c r="E26">
        <v>37.3023211346244</v>
      </c>
      <c r="F26">
        <v>181.506569526907</v>
      </c>
      <c r="G26">
        <v>4856.15061331409</v>
      </c>
      <c r="H26">
        <v>0.180688614111873</v>
      </c>
      <c r="I26">
        <v>0.144961675730694</v>
      </c>
      <c r="J26">
        <v>10.0864769347732</v>
      </c>
      <c r="K26">
        <v>3.50782127996148</v>
      </c>
    </row>
    <row r="27" spans="1:11">
      <c r="A27">
        <v>25</v>
      </c>
      <c r="B27">
        <v>6.7692976929897</v>
      </c>
      <c r="C27">
        <v>197.748416543436</v>
      </c>
      <c r="D27">
        <v>0.570268977664732</v>
      </c>
      <c r="E27">
        <v>38.6127114662938</v>
      </c>
      <c r="F27">
        <v>169.32713534331</v>
      </c>
      <c r="G27">
        <v>4539.99890205539</v>
      </c>
      <c r="H27">
        <v>0.181088512857584</v>
      </c>
      <c r="I27">
        <v>0.145210481817312</v>
      </c>
      <c r="J27">
        <v>10.4362533918952</v>
      </c>
      <c r="K27">
        <v>3.50782127996148</v>
      </c>
    </row>
    <row r="28" spans="1:11">
      <c r="A28">
        <v>26</v>
      </c>
      <c r="B28">
        <v>7.06300221798941</v>
      </c>
      <c r="C28">
        <v>206.467852233083</v>
      </c>
      <c r="D28">
        <v>0.574255591946828</v>
      </c>
      <c r="E28">
        <v>39.5006917621826</v>
      </c>
      <c r="F28">
        <v>162.162642335945</v>
      </c>
      <c r="G28">
        <v>4407.71200803203</v>
      </c>
      <c r="H28">
        <v>0.181403614066636</v>
      </c>
      <c r="I28">
        <v>0.145406615904473</v>
      </c>
      <c r="J28">
        <v>10.6051885593861</v>
      </c>
      <c r="K28">
        <v>3.50782127996148</v>
      </c>
    </row>
    <row r="29" spans="1:11">
      <c r="A29">
        <v>27</v>
      </c>
      <c r="B29">
        <v>7.3941114566123</v>
      </c>
      <c r="C29">
        <v>216.431294528401</v>
      </c>
      <c r="D29">
        <v>0.571373041030053</v>
      </c>
      <c r="E29">
        <v>40.4913440834194</v>
      </c>
      <c r="F29">
        <v>154.684588445429</v>
      </c>
      <c r="G29">
        <v>4159.66306372416</v>
      </c>
      <c r="H29">
        <v>0.181706577935421</v>
      </c>
      <c r="I29">
        <v>0.145595266886414</v>
      </c>
      <c r="J29">
        <v>10.8310622737054</v>
      </c>
      <c r="K29">
        <v>3.50782127996148</v>
      </c>
    </row>
    <row r="30" spans="1:11">
      <c r="A30">
        <v>28</v>
      </c>
      <c r="B30">
        <v>7.62610074222237</v>
      </c>
      <c r="C30">
        <v>225.35861069626</v>
      </c>
      <c r="D30">
        <v>0.57322827449371</v>
      </c>
      <c r="E30">
        <v>41.3383708939865</v>
      </c>
      <c r="F30">
        <v>148.455302345187</v>
      </c>
      <c r="G30">
        <v>4008.70867472729</v>
      </c>
      <c r="H30">
        <v>0.181965393797649</v>
      </c>
      <c r="I30">
        <v>0.145756483086976</v>
      </c>
      <c r="J30">
        <v>11.0696520026533</v>
      </c>
      <c r="K30">
        <v>3.50782127996148</v>
      </c>
    </row>
    <row r="31" spans="1:11">
      <c r="A31">
        <v>29</v>
      </c>
      <c r="B31">
        <v>7.87186020552469</v>
      </c>
      <c r="C31">
        <v>229.160702186626</v>
      </c>
      <c r="D31">
        <v>0.576391158263992</v>
      </c>
      <c r="E31">
        <v>41.726109887325</v>
      </c>
      <c r="F31">
        <v>146.019553501099</v>
      </c>
      <c r="G31">
        <v>4015.97552222685</v>
      </c>
      <c r="H31">
        <v>0.182062710110233</v>
      </c>
      <c r="I31">
        <v>0.145817114536997</v>
      </c>
      <c r="J31">
        <v>11.1501919182099</v>
      </c>
      <c r="K31">
        <v>3.50782127996148</v>
      </c>
    </row>
    <row r="32" spans="1:11">
      <c r="A32">
        <v>30</v>
      </c>
      <c r="B32">
        <v>7.98520085276426</v>
      </c>
      <c r="C32">
        <v>232.245380655014</v>
      </c>
      <c r="D32">
        <v>0.575272023581371</v>
      </c>
      <c r="E32">
        <v>42.0178086140375</v>
      </c>
      <c r="F32">
        <v>144.11738163441</v>
      </c>
      <c r="G32">
        <v>3944.67838905885</v>
      </c>
      <c r="H32">
        <v>0.182127171839288</v>
      </c>
      <c r="I32">
        <v>0.145857280400914</v>
      </c>
      <c r="J32">
        <v>11.2333516599714</v>
      </c>
      <c r="K32">
        <v>3.50782127996148</v>
      </c>
    </row>
    <row r="33" spans="1:11">
      <c r="A33">
        <v>31</v>
      </c>
      <c r="B33">
        <v>8.41438553629952</v>
      </c>
      <c r="C33">
        <v>245.178892378399</v>
      </c>
      <c r="D33">
        <v>0.57556223495656</v>
      </c>
      <c r="E33">
        <v>43.2946421225257</v>
      </c>
      <c r="F33">
        <v>136.513473591038</v>
      </c>
      <c r="G33">
        <v>3734.85339298544</v>
      </c>
      <c r="H33">
        <v>0.182522751065923</v>
      </c>
      <c r="I33">
        <v>0.146103833339612</v>
      </c>
      <c r="J33">
        <v>11.4924537480368</v>
      </c>
      <c r="K33">
        <v>3.50782127996148</v>
      </c>
    </row>
    <row r="34" spans="1:11">
      <c r="A34">
        <v>32</v>
      </c>
      <c r="B34">
        <v>8.84492571493334</v>
      </c>
      <c r="C34">
        <v>258.237295825164</v>
      </c>
      <c r="D34">
        <v>0.573794833904509</v>
      </c>
      <c r="E34">
        <v>44.563589423589</v>
      </c>
      <c r="F34">
        <v>129.602226758103</v>
      </c>
      <c r="G34">
        <v>3521.74584413724</v>
      </c>
      <c r="H34">
        <v>0.182894767174111</v>
      </c>
      <c r="I34">
        <v>0.146335807952237</v>
      </c>
      <c r="J34">
        <v>11.7639815928863</v>
      </c>
      <c r="K34">
        <v>3.50782127996148</v>
      </c>
    </row>
    <row r="35" spans="1:11">
      <c r="A35">
        <v>33</v>
      </c>
      <c r="B35">
        <v>9.26755292493308</v>
      </c>
      <c r="C35">
        <v>270.903676586217</v>
      </c>
      <c r="D35">
        <v>0.575453012398611</v>
      </c>
      <c r="E35">
        <v>45.8026603066943</v>
      </c>
      <c r="F35">
        <v>123.53576285574</v>
      </c>
      <c r="G35">
        <v>3374.96871296373</v>
      </c>
      <c r="H35">
        <v>0.183278281576408</v>
      </c>
      <c r="I35">
        <v>0.146575061374118</v>
      </c>
      <c r="J35">
        <v>11.9994307701901</v>
      </c>
      <c r="K35">
        <v>3.50782127996148</v>
      </c>
    </row>
    <row r="36" spans="1:11">
      <c r="A36">
        <v>34</v>
      </c>
      <c r="B36">
        <v>9.60884427672523</v>
      </c>
      <c r="C36">
        <v>279.641339495874</v>
      </c>
      <c r="D36">
        <v>0.574227623809322</v>
      </c>
      <c r="E36">
        <v>46.6875059016323</v>
      </c>
      <c r="F36">
        <v>119.719057711389</v>
      </c>
      <c r="G36">
        <v>3257.31185090393</v>
      </c>
      <c r="H36">
        <v>0.183551438242125</v>
      </c>
      <c r="I36">
        <v>0.146745535843854</v>
      </c>
      <c r="J36">
        <v>12.1257332936758</v>
      </c>
      <c r="K36">
        <v>3.50782127996148</v>
      </c>
    </row>
    <row r="37" spans="1:11">
      <c r="A37">
        <v>35</v>
      </c>
      <c r="B37">
        <v>10.0158302940325</v>
      </c>
      <c r="C37">
        <v>290.685680318764</v>
      </c>
      <c r="D37">
        <v>0.57285275452662</v>
      </c>
      <c r="E37">
        <v>47.7432751468264</v>
      </c>
      <c r="F37">
        <v>115.196535692596</v>
      </c>
      <c r="G37">
        <v>3123.06057456153</v>
      </c>
      <c r="H37">
        <v>0.183838060601545</v>
      </c>
      <c r="I37">
        <v>0.146924473934743</v>
      </c>
      <c r="J37">
        <v>12.3434602386202</v>
      </c>
      <c r="K37">
        <v>3.50782127996148</v>
      </c>
    </row>
    <row r="38" spans="1:11">
      <c r="A38">
        <v>36</v>
      </c>
      <c r="B38">
        <v>10.430254198463</v>
      </c>
      <c r="C38">
        <v>302.023297443244</v>
      </c>
      <c r="D38">
        <v>0.57402857918791</v>
      </c>
      <c r="E38">
        <v>48.8557390235743</v>
      </c>
      <c r="F38">
        <v>110.856030884332</v>
      </c>
      <c r="G38">
        <v>3023.64891146978</v>
      </c>
      <c r="H38">
        <v>0.184170088162531</v>
      </c>
      <c r="I38">
        <v>0.147131834735435</v>
      </c>
      <c r="J38">
        <v>12.5262299973472</v>
      </c>
      <c r="K38">
        <v>3.50782127996148</v>
      </c>
    </row>
    <row r="39" spans="1:11">
      <c r="A39">
        <v>37</v>
      </c>
      <c r="B39">
        <v>10.6973844146236</v>
      </c>
      <c r="C39">
        <v>312.682588796054</v>
      </c>
      <c r="D39">
        <v>0.57268838438577</v>
      </c>
      <c r="E39">
        <v>49.8851736244112</v>
      </c>
      <c r="F39">
        <v>107.054414192784</v>
      </c>
      <c r="G39">
        <v>2893.41597874791</v>
      </c>
      <c r="H39">
        <v>0.184501464838375</v>
      </c>
      <c r="I39">
        <v>0.147338870350578</v>
      </c>
      <c r="J39">
        <v>12.6952546363307</v>
      </c>
      <c r="K39">
        <v>3.50782127996148</v>
      </c>
    </row>
    <row r="40" spans="1:11">
      <c r="A40">
        <v>38</v>
      </c>
      <c r="B40">
        <v>11.0937676589901</v>
      </c>
      <c r="C40">
        <v>323.867571804453</v>
      </c>
      <c r="D40">
        <v>0.574579620971438</v>
      </c>
      <c r="E40">
        <v>50.9869834916533</v>
      </c>
      <c r="F40">
        <v>103.364252696446</v>
      </c>
      <c r="G40">
        <v>2813.08684106092</v>
      </c>
      <c r="H40">
        <v>0.184847538680076</v>
      </c>
      <c r="I40">
        <v>0.147555174721163</v>
      </c>
      <c r="J40">
        <v>12.8520147440257</v>
      </c>
      <c r="K40">
        <v>3.50782127996148</v>
      </c>
    </row>
    <row r="41" spans="1:11">
      <c r="A41">
        <v>39</v>
      </c>
      <c r="B41">
        <v>11.5361976610659</v>
      </c>
      <c r="C41">
        <v>336.517586615165</v>
      </c>
      <c r="D41">
        <v>0.573335024147873</v>
      </c>
      <c r="E41">
        <v>52.2199890590985</v>
      </c>
      <c r="F41">
        <v>99.48697452984</v>
      </c>
      <c r="G41">
        <v>2695.81502194211</v>
      </c>
      <c r="H41">
        <v>0.185213661953197</v>
      </c>
      <c r="I41">
        <v>0.147784106070839</v>
      </c>
      <c r="J41">
        <v>13.0338025407803</v>
      </c>
      <c r="K41">
        <v>3.50782127996148</v>
      </c>
    </row>
    <row r="42" spans="1:11">
      <c r="A42">
        <v>40</v>
      </c>
      <c r="B42">
        <v>11.9103291654696</v>
      </c>
      <c r="C42">
        <v>348.676114478318</v>
      </c>
      <c r="D42">
        <v>0.574047832076285</v>
      </c>
      <c r="E42">
        <v>53.3735492031643</v>
      </c>
      <c r="F42">
        <v>95.9947131771274</v>
      </c>
      <c r="G42">
        <v>2606.37612877932</v>
      </c>
      <c r="H42">
        <v>0.185554882979815</v>
      </c>
      <c r="I42">
        <v>0.147997554526451</v>
      </c>
      <c r="J42">
        <v>13.2228415828483</v>
      </c>
      <c r="K42">
        <v>3.50782127996148</v>
      </c>
    </row>
    <row r="43" spans="1:11">
      <c r="A43">
        <v>41</v>
      </c>
      <c r="B43">
        <v>12.2138383623194</v>
      </c>
      <c r="C43">
        <v>358.216280703619</v>
      </c>
      <c r="D43">
        <v>0.575082017608834</v>
      </c>
      <c r="E43">
        <v>54.3203008162615</v>
      </c>
      <c r="F43">
        <v>93.4206858120041</v>
      </c>
      <c r="G43">
        <v>2543.55339961108</v>
      </c>
      <c r="H43">
        <v>0.185870870110223</v>
      </c>
      <c r="I43">
        <v>0.148195293571094</v>
      </c>
      <c r="J43">
        <v>13.3303726675253</v>
      </c>
      <c r="K43">
        <v>3.50782127996148</v>
      </c>
    </row>
    <row r="44" spans="1:11">
      <c r="A44">
        <v>42</v>
      </c>
      <c r="B44">
        <v>12.5828643648821</v>
      </c>
      <c r="C44">
        <v>369.952267133289</v>
      </c>
      <c r="D44">
        <v>0.574344209313808</v>
      </c>
      <c r="E44">
        <v>55.4539261652737</v>
      </c>
      <c r="F44">
        <v>90.4638695265686</v>
      </c>
      <c r="G44">
        <v>2454.71467969564</v>
      </c>
      <c r="H44">
        <v>0.186225956874147</v>
      </c>
      <c r="I44">
        <v>0.148417586698731</v>
      </c>
      <c r="J44">
        <v>13.482213003808</v>
      </c>
      <c r="K44">
        <v>3.50782127996148</v>
      </c>
    </row>
    <row r="45" spans="1:11">
      <c r="A45">
        <v>43</v>
      </c>
      <c r="B45">
        <v>13.0405018728562</v>
      </c>
      <c r="C45">
        <v>381.43176981808</v>
      </c>
      <c r="D45">
        <v>0.5753345761639</v>
      </c>
      <c r="E45">
        <v>56.5759738423236</v>
      </c>
      <c r="F45">
        <v>87.753252881227</v>
      </c>
      <c r="G45">
        <v>2392.95765151885</v>
      </c>
      <c r="H45">
        <v>0.186544281729151</v>
      </c>
      <c r="I45">
        <v>0.148616943214616</v>
      </c>
      <c r="J45">
        <v>13.6196633970504</v>
      </c>
      <c r="K45">
        <v>3.50782127996148</v>
      </c>
    </row>
    <row r="46" spans="1:11">
      <c r="A46">
        <v>44</v>
      </c>
      <c r="B46">
        <v>13.413618635764</v>
      </c>
      <c r="C46">
        <v>393.267616834752</v>
      </c>
      <c r="D46">
        <v>0.573673022849945</v>
      </c>
      <c r="E46">
        <v>57.707768332251</v>
      </c>
      <c r="F46">
        <v>85.1043698892116</v>
      </c>
      <c r="G46">
        <v>2305.48718854153</v>
      </c>
      <c r="H46">
        <v>0.186879626288881</v>
      </c>
      <c r="I46">
        <v>0.148827037283632</v>
      </c>
      <c r="J46">
        <v>13.7689891664902</v>
      </c>
      <c r="K46">
        <v>3.50782127996148</v>
      </c>
    </row>
    <row r="47" spans="1:11">
      <c r="A47">
        <v>45</v>
      </c>
      <c r="B47">
        <v>13.8148350838552</v>
      </c>
      <c r="C47">
        <v>405.828882548771</v>
      </c>
      <c r="D47">
        <v>0.574708253368463</v>
      </c>
      <c r="E47">
        <v>58.9169961067612</v>
      </c>
      <c r="F47">
        <v>82.4599664480389</v>
      </c>
      <c r="G47">
        <v>2240.96801757206</v>
      </c>
      <c r="H47">
        <v>0.187256875309195</v>
      </c>
      <c r="I47">
        <v>0.149063480639086</v>
      </c>
      <c r="J47">
        <v>13.9137295926315</v>
      </c>
      <c r="K47">
        <v>3.50782127996148</v>
      </c>
    </row>
    <row r="48" spans="1:11">
      <c r="A48">
        <v>46</v>
      </c>
      <c r="B48">
        <v>14.1815745764195</v>
      </c>
      <c r="C48">
        <v>415.914346648147</v>
      </c>
      <c r="D48">
        <v>0.574269639601045</v>
      </c>
      <c r="E48">
        <v>59.9158767269492</v>
      </c>
      <c r="F48">
        <v>80.4715385743761</v>
      </c>
      <c r="G48">
        <v>2183.71651825712</v>
      </c>
      <c r="H48">
        <v>0.18757306296191</v>
      </c>
      <c r="I48">
        <v>0.149261731376689</v>
      </c>
      <c r="J48">
        <v>14.0085892586981</v>
      </c>
      <c r="K48">
        <v>3.50782127996148</v>
      </c>
    </row>
    <row r="49" spans="1:11">
      <c r="A49">
        <v>47</v>
      </c>
      <c r="B49">
        <v>14.6050047871216</v>
      </c>
      <c r="C49">
        <v>428.260892332672</v>
      </c>
      <c r="D49">
        <v>0.573485733543967</v>
      </c>
      <c r="E49">
        <v>61.0866922664838</v>
      </c>
      <c r="F49">
        <v>78.1611910424835</v>
      </c>
      <c r="G49">
        <v>2115.64392301726</v>
      </c>
      <c r="H49">
        <v>0.18790571666103</v>
      </c>
      <c r="I49">
        <v>0.149470382839668</v>
      </c>
      <c r="J49">
        <v>14.1535807543173</v>
      </c>
      <c r="K49">
        <v>3.50782127996148</v>
      </c>
    </row>
    <row r="50" spans="1:11">
      <c r="A50">
        <v>48</v>
      </c>
      <c r="B50">
        <v>15.0431585964718</v>
      </c>
      <c r="C50">
        <v>440.673144249811</v>
      </c>
      <c r="D50">
        <v>0.574045515295328</v>
      </c>
      <c r="E50">
        <v>62.2842379170164</v>
      </c>
      <c r="F50">
        <v>75.9537400087445</v>
      </c>
      <c r="G50">
        <v>2060.49150478963</v>
      </c>
      <c r="H50">
        <v>0.188258295277266</v>
      </c>
      <c r="I50">
        <v>0.149691617096933</v>
      </c>
      <c r="J50">
        <v>14.2804132571376</v>
      </c>
      <c r="K50">
        <v>3.50782127996148</v>
      </c>
    </row>
    <row r="51" spans="1:11">
      <c r="A51">
        <v>49</v>
      </c>
      <c r="B51">
        <v>15.365654090956</v>
      </c>
      <c r="C51">
        <v>452.142796547588</v>
      </c>
      <c r="D51">
        <v>0.573308746203872</v>
      </c>
      <c r="E51">
        <v>63.3758047826959</v>
      </c>
      <c r="F51">
        <v>74.017219960452</v>
      </c>
      <c r="G51">
        <v>2000.45358423625</v>
      </c>
      <c r="H51">
        <v>0.188611195145336</v>
      </c>
      <c r="I51">
        <v>0.149913140371715</v>
      </c>
      <c r="J51">
        <v>14.3985808118963</v>
      </c>
      <c r="K51">
        <v>3.50782127996148</v>
      </c>
    </row>
    <row r="52" spans="1:11">
      <c r="A52">
        <v>50</v>
      </c>
      <c r="B52">
        <v>15.7555388065269</v>
      </c>
      <c r="C52">
        <v>462.990608724621</v>
      </c>
      <c r="D52">
        <v>0.574774481494933</v>
      </c>
      <c r="E52">
        <v>64.4296352287637</v>
      </c>
      <c r="F52">
        <v>72.287056302958</v>
      </c>
      <c r="G52">
        <v>1964.60692597398</v>
      </c>
      <c r="H52">
        <v>0.188936776957814</v>
      </c>
      <c r="I52">
        <v>0.150117592731294</v>
      </c>
      <c r="J52">
        <v>14.4962922061794</v>
      </c>
      <c r="K52">
        <v>3.50782127996148</v>
      </c>
    </row>
    <row r="53" spans="1:11">
      <c r="A53">
        <v>51</v>
      </c>
      <c r="B53">
        <v>16.1999566226371</v>
      </c>
      <c r="C53">
        <v>475.457164781446</v>
      </c>
      <c r="D53">
        <v>0.57393139233002</v>
      </c>
      <c r="E53">
        <v>65.6295995656711</v>
      </c>
      <c r="F53">
        <v>70.398517094167</v>
      </c>
      <c r="G53">
        <v>1907.91853023007</v>
      </c>
      <c r="H53">
        <v>0.189289242050086</v>
      </c>
      <c r="I53">
        <v>0.150339009930366</v>
      </c>
      <c r="J53">
        <v>14.611381793776</v>
      </c>
      <c r="K53">
        <v>3.50782127996148</v>
      </c>
    </row>
    <row r="54" spans="1:11">
      <c r="A54">
        <v>52</v>
      </c>
      <c r="B54">
        <v>16.6063192681346</v>
      </c>
      <c r="C54">
        <v>488.195511453136</v>
      </c>
      <c r="D54">
        <v>0.574238107734127</v>
      </c>
      <c r="E54">
        <v>66.8242342518736</v>
      </c>
      <c r="F54">
        <v>68.5535082786822</v>
      </c>
      <c r="G54">
        <v>1859.55209007337</v>
      </c>
      <c r="H54">
        <v>0.189635049720261</v>
      </c>
      <c r="I54">
        <v>0.150556328681936</v>
      </c>
      <c r="J54">
        <v>14.7400516803504</v>
      </c>
      <c r="K54">
        <v>3.50782127996148</v>
      </c>
    </row>
    <row r="55" spans="1:11">
      <c r="A55">
        <v>53</v>
      </c>
      <c r="B55">
        <v>16.9638885813683</v>
      </c>
      <c r="C55">
        <v>498.886993314429</v>
      </c>
      <c r="D55">
        <v>0.574888077068578</v>
      </c>
      <c r="E55">
        <v>67.8634242912654</v>
      </c>
      <c r="F55">
        <v>67.0764555986428</v>
      </c>
      <c r="G55">
        <v>1823.18856907543</v>
      </c>
      <c r="H55">
        <v>0.189966525916316</v>
      </c>
      <c r="I55">
        <v>0.1507647184909</v>
      </c>
      <c r="J55">
        <v>14.8243627431613</v>
      </c>
      <c r="K55">
        <v>3.50782127996148</v>
      </c>
    </row>
    <row r="56" spans="1:11">
      <c r="A56">
        <v>54</v>
      </c>
      <c r="B56">
        <v>17.3634552065444</v>
      </c>
      <c r="C56">
        <v>511.27859583945</v>
      </c>
      <c r="D56">
        <v>0.574446423414792</v>
      </c>
      <c r="E56">
        <v>69.0435065596217</v>
      </c>
      <c r="F56">
        <v>65.4536341260136</v>
      </c>
      <c r="G56">
        <v>1776.02024195574</v>
      </c>
      <c r="H56">
        <v>0.190332265386643</v>
      </c>
      <c r="I56">
        <v>0.150994736310393</v>
      </c>
      <c r="J56">
        <v>14.9312106085378</v>
      </c>
      <c r="K56">
        <v>3.50782127996148</v>
      </c>
    </row>
    <row r="57" spans="1:11">
      <c r="A57">
        <v>55</v>
      </c>
      <c r="B57">
        <v>17.8222363691109</v>
      </c>
      <c r="C57">
        <v>523.065972477128</v>
      </c>
      <c r="D57">
        <v>0.575059002537582</v>
      </c>
      <c r="E57">
        <v>70.178629996735</v>
      </c>
      <c r="F57">
        <v>63.985082745382</v>
      </c>
      <c r="G57">
        <v>1741.07294745616</v>
      </c>
      <c r="H57">
        <v>0.190650688353303</v>
      </c>
      <c r="I57">
        <v>0.151195070793197</v>
      </c>
      <c r="J57">
        <v>15.0252280790418</v>
      </c>
      <c r="K57">
        <v>3.50782127996148</v>
      </c>
    </row>
    <row r="58" spans="1:11">
      <c r="A58">
        <v>56</v>
      </c>
      <c r="B58">
        <v>18.2016812031762</v>
      </c>
      <c r="C58">
        <v>534.904376048914</v>
      </c>
      <c r="D58">
        <v>0.573819391956543</v>
      </c>
      <c r="E58">
        <v>71.2945707342457</v>
      </c>
      <c r="F58">
        <v>62.5657001547569</v>
      </c>
      <c r="G58">
        <v>1694.41459068768</v>
      </c>
      <c r="H58">
        <v>0.190979115967186</v>
      </c>
      <c r="I58">
        <v>0.151401772065122</v>
      </c>
      <c r="J58">
        <v>15.126159570597</v>
      </c>
      <c r="K58">
        <v>3.50782127996148</v>
      </c>
    </row>
    <row r="59" spans="1:11">
      <c r="A59">
        <v>57</v>
      </c>
      <c r="B59">
        <v>18.6102411600564</v>
      </c>
      <c r="C59">
        <v>547.626756702915</v>
      </c>
      <c r="D59">
        <v>0.574537784231473</v>
      </c>
      <c r="E59">
        <v>72.5000654635002</v>
      </c>
      <c r="F59">
        <v>61.1063240314746</v>
      </c>
      <c r="G59">
        <v>1658.69198875693</v>
      </c>
      <c r="H59">
        <v>0.191349218831422</v>
      </c>
      <c r="I59">
        <v>0.15163479007717</v>
      </c>
      <c r="J59">
        <v>15.2271847764336</v>
      </c>
      <c r="K59">
        <v>3.50782127996148</v>
      </c>
    </row>
    <row r="60" spans="1:11">
      <c r="A60">
        <v>58</v>
      </c>
      <c r="B60">
        <v>18.990235847157</v>
      </c>
      <c r="C60">
        <v>558.158470655849</v>
      </c>
      <c r="D60">
        <v>0.574325407911213</v>
      </c>
      <c r="E60">
        <v>73.5256130202601</v>
      </c>
      <c r="F60">
        <v>59.9583412229035</v>
      </c>
      <c r="G60">
        <v>1626.54653569395</v>
      </c>
      <c r="H60">
        <v>0.191671467276297</v>
      </c>
      <c r="I60">
        <v>0.151837754185984</v>
      </c>
      <c r="J60">
        <v>15.2960659263949</v>
      </c>
      <c r="K60">
        <v>3.50782127996148</v>
      </c>
    </row>
    <row r="61" spans="1:11">
      <c r="A61">
        <v>59</v>
      </c>
      <c r="B61">
        <v>19.4166926791007</v>
      </c>
      <c r="C61">
        <v>570.679266126493</v>
      </c>
      <c r="D61">
        <v>0.573780930549096</v>
      </c>
      <c r="E61">
        <v>74.6992758213066</v>
      </c>
      <c r="F61">
        <v>58.6484565690732</v>
      </c>
      <c r="G61">
        <v>1588.15273534498</v>
      </c>
      <c r="H61">
        <v>0.192007079739906</v>
      </c>
      <c r="I61">
        <v>0.152049209750965</v>
      </c>
      <c r="J61">
        <v>15.3959668023427</v>
      </c>
      <c r="K61">
        <v>3.50782127996148</v>
      </c>
    </row>
    <row r="62" spans="1:11">
      <c r="A62">
        <v>60</v>
      </c>
      <c r="B62">
        <v>19.8629821877424</v>
      </c>
      <c r="C62">
        <v>583.260916680164</v>
      </c>
      <c r="D62">
        <v>0.574164198118216</v>
      </c>
      <c r="E62">
        <v>75.8966441614931</v>
      </c>
      <c r="F62">
        <v>57.38096528736</v>
      </c>
      <c r="G62">
        <v>1556.12306353872</v>
      </c>
      <c r="H62">
        <v>0.19235485411659</v>
      </c>
      <c r="I62">
        <v>0.152268407680407</v>
      </c>
      <c r="J62">
        <v>15.4851101316582</v>
      </c>
      <c r="K62">
        <v>3.50782127996148</v>
      </c>
    </row>
    <row r="63" spans="1:11">
      <c r="A63">
        <v>61</v>
      </c>
      <c r="B63">
        <v>20.209318918385</v>
      </c>
      <c r="C63">
        <v>595.139952522478</v>
      </c>
      <c r="D63">
        <v>0.573659968376137</v>
      </c>
      <c r="E63">
        <v>77.0118818075245</v>
      </c>
      <c r="F63">
        <v>56.2302669631699</v>
      </c>
      <c r="G63">
        <v>1521.35675825077</v>
      </c>
      <c r="H63">
        <v>0.192710987411788</v>
      </c>
      <c r="I63">
        <v>0.152492957781082</v>
      </c>
      <c r="J63">
        <v>15.5711567758941</v>
      </c>
      <c r="K63">
        <v>3.50782127996148</v>
      </c>
    </row>
    <row r="64" spans="1:11">
      <c r="A64">
        <v>62</v>
      </c>
      <c r="B64">
        <v>20.6004297267239</v>
      </c>
      <c r="C64">
        <v>606.101085400673</v>
      </c>
      <c r="D64">
        <v>0.57476534936341</v>
      </c>
      <c r="E64">
        <v>78.0615050173487</v>
      </c>
      <c r="F64">
        <v>55.2152606394039</v>
      </c>
      <c r="G64">
        <v>1500.12377518337</v>
      </c>
      <c r="H64">
        <v>0.193031764097582</v>
      </c>
      <c r="I64">
        <v>0.152695286886126</v>
      </c>
      <c r="J64">
        <v>15.6408153234169</v>
      </c>
      <c r="K64">
        <v>3.50782127996148</v>
      </c>
    </row>
    <row r="65" spans="1:11">
      <c r="A65">
        <v>63</v>
      </c>
      <c r="B65">
        <v>21.0446969163929</v>
      </c>
      <c r="C65">
        <v>618.540746337709</v>
      </c>
      <c r="D65">
        <v>0.574175534766216</v>
      </c>
      <c r="E65">
        <v>79.2440480702228</v>
      </c>
      <c r="F65">
        <v>54.1091202951983</v>
      </c>
      <c r="G65">
        <v>1467.22699494747</v>
      </c>
      <c r="H65">
        <v>0.193378432295425</v>
      </c>
      <c r="I65">
        <v>0.152914023553748</v>
      </c>
      <c r="J65">
        <v>15.721357435342</v>
      </c>
      <c r="K65">
        <v>3.50782127996148</v>
      </c>
    </row>
    <row r="66" spans="1:11">
      <c r="A66">
        <v>64</v>
      </c>
      <c r="B66">
        <v>21.4625446292008</v>
      </c>
      <c r="C66">
        <v>631.519658134663</v>
      </c>
      <c r="D66">
        <v>0.574346115807342</v>
      </c>
      <c r="E66">
        <v>80.4467512960063</v>
      </c>
      <c r="F66">
        <v>52.9931796460157</v>
      </c>
      <c r="G66">
        <v>1437.5871204856</v>
      </c>
      <c r="H66">
        <v>0.193723442066745</v>
      </c>
      <c r="I66">
        <v>0.153131792432363</v>
      </c>
      <c r="J66">
        <v>15.8143874919175</v>
      </c>
      <c r="K66">
        <v>3.50782127996148</v>
      </c>
    </row>
    <row r="67" spans="1:11">
      <c r="A67">
        <v>65</v>
      </c>
      <c r="B67">
        <v>21.8308306728244</v>
      </c>
      <c r="C67">
        <v>642.395640543935</v>
      </c>
      <c r="D67">
        <v>0.574841375252914</v>
      </c>
      <c r="E67">
        <v>81.4881673403448</v>
      </c>
      <c r="F67">
        <v>52.0912571214453</v>
      </c>
      <c r="G67">
        <v>1415.41524362566</v>
      </c>
      <c r="H67">
        <v>0.194049635357392</v>
      </c>
      <c r="I67">
        <v>0.153337756253418</v>
      </c>
      <c r="J67">
        <v>15.8766181971523</v>
      </c>
      <c r="K67">
        <v>3.50782127996148</v>
      </c>
    </row>
    <row r="68" spans="1:11">
      <c r="A68">
        <v>66</v>
      </c>
      <c r="B68">
        <v>22.2330094634878</v>
      </c>
      <c r="C68">
        <v>654.854230567025</v>
      </c>
      <c r="D68">
        <v>0.574528207778332</v>
      </c>
      <c r="E68">
        <v>82.6589901669117</v>
      </c>
      <c r="F68">
        <v>51.1015797673215</v>
      </c>
      <c r="G68">
        <v>1386.88573164321</v>
      </c>
      <c r="H68">
        <v>0.194411464324434</v>
      </c>
      <c r="I68">
        <v>0.153566302360254</v>
      </c>
      <c r="J68">
        <v>15.9541185892469</v>
      </c>
      <c r="K68">
        <v>3.50782127996148</v>
      </c>
    </row>
    <row r="69" spans="1:11">
      <c r="A69">
        <v>67</v>
      </c>
      <c r="B69">
        <v>22.6925642136775</v>
      </c>
      <c r="C69">
        <v>666.811739682944</v>
      </c>
      <c r="D69">
        <v>0.574979915236647</v>
      </c>
      <c r="E69">
        <v>83.795759143996</v>
      </c>
      <c r="F69">
        <v>50.1892537257229</v>
      </c>
      <c r="G69">
        <v>1364.83217663335</v>
      </c>
      <c r="H69">
        <v>0.194729577281537</v>
      </c>
      <c r="I69">
        <v>0.153767306005104</v>
      </c>
      <c r="J69">
        <v>16.0228244408279</v>
      </c>
      <c r="K69">
        <v>3.50782127996148</v>
      </c>
    </row>
    <row r="70" spans="1:11">
      <c r="A70">
        <v>68</v>
      </c>
      <c r="B70">
        <v>23.0787178178951</v>
      </c>
      <c r="C70">
        <v>678.72281220736</v>
      </c>
      <c r="D70">
        <v>0.574009856427645</v>
      </c>
      <c r="E70">
        <v>84.90467747326</v>
      </c>
      <c r="F70">
        <v>49.306981058973</v>
      </c>
      <c r="G70">
        <v>1335.97491161793</v>
      </c>
      <c r="H70">
        <v>0.195054192716003</v>
      </c>
      <c r="I70">
        <v>0.153972485923699</v>
      </c>
      <c r="J70">
        <v>16.0967342672294</v>
      </c>
      <c r="K70">
        <v>3.50782127996148</v>
      </c>
    </row>
    <row r="71" spans="1:11">
      <c r="A71">
        <v>69</v>
      </c>
      <c r="B71">
        <v>23.4913536456072</v>
      </c>
      <c r="C71">
        <v>691.537768452068</v>
      </c>
      <c r="D71">
        <v>0.574540584862624</v>
      </c>
      <c r="E71">
        <v>86.1021977393816</v>
      </c>
      <c r="F71">
        <v>48.389593908142</v>
      </c>
      <c r="G71">
        <v>1313.34690717043</v>
      </c>
      <c r="H71">
        <v>0.19541756701646</v>
      </c>
      <c r="I71">
        <v>0.154202244856305</v>
      </c>
      <c r="J71">
        <v>16.171975891234</v>
      </c>
      <c r="K71">
        <v>3.50782127996148</v>
      </c>
    </row>
    <row r="72" spans="1:11">
      <c r="A72">
        <v>70</v>
      </c>
      <c r="B72">
        <v>23.8745798957381</v>
      </c>
      <c r="C72">
        <v>702.171808688929</v>
      </c>
      <c r="D72">
        <v>0.574424732835629</v>
      </c>
      <c r="E72">
        <v>87.1233358310775</v>
      </c>
      <c r="F72">
        <v>47.6594797505821</v>
      </c>
      <c r="G72">
        <v>1293.21946546125</v>
      </c>
      <c r="H72">
        <v>0.195736752927739</v>
      </c>
      <c r="I72">
        <v>0.154404133801049</v>
      </c>
      <c r="J72">
        <v>16.2233881697921</v>
      </c>
      <c r="K72">
        <v>3.50782127996148</v>
      </c>
    </row>
    <row r="73" spans="1:11">
      <c r="A73">
        <v>71</v>
      </c>
      <c r="B73">
        <v>24.2997762425946</v>
      </c>
      <c r="C73">
        <v>714.704879890573</v>
      </c>
      <c r="D73">
        <v>0.573996734539766</v>
      </c>
      <c r="E73">
        <v>88.2844622199694</v>
      </c>
      <c r="F73">
        <v>46.8274851145824</v>
      </c>
      <c r="G73">
        <v>1268.82041597883</v>
      </c>
      <c r="H73">
        <v>0.196069194922102</v>
      </c>
      <c r="I73">
        <v>0.1546144767024</v>
      </c>
      <c r="J73">
        <v>16.2970729323204</v>
      </c>
      <c r="K73">
        <v>3.50782127996148</v>
      </c>
    </row>
    <row r="74" spans="1:11">
      <c r="A74">
        <v>72</v>
      </c>
      <c r="B74">
        <v>24.7493924259713</v>
      </c>
      <c r="C74">
        <v>727.310694608048</v>
      </c>
      <c r="D74">
        <v>0.574291870959007</v>
      </c>
      <c r="E74">
        <v>89.4694553930891</v>
      </c>
      <c r="F74">
        <v>46.0147717913008</v>
      </c>
      <c r="G74">
        <v>1248.19035136347</v>
      </c>
      <c r="H74">
        <v>0.196409473306814</v>
      </c>
      <c r="I74">
        <v>0.154829850807361</v>
      </c>
      <c r="J74">
        <v>16.3634550546819</v>
      </c>
      <c r="K74">
        <v>3.50782127996148</v>
      </c>
    </row>
    <row r="75" spans="1:11">
      <c r="A75">
        <v>73</v>
      </c>
      <c r="B75">
        <v>25.1058503121991</v>
      </c>
      <c r="C75">
        <v>739.341641933942</v>
      </c>
      <c r="D75">
        <v>0.57390404944169</v>
      </c>
      <c r="E75">
        <v>90.5845058923147</v>
      </c>
      <c r="F75">
        <v>45.2625397195149</v>
      </c>
      <c r="G75">
        <v>1225.69232213156</v>
      </c>
      <c r="H75">
        <v>0.196762120467354</v>
      </c>
      <c r="I75">
        <v>0.155053131098493</v>
      </c>
      <c r="J75">
        <v>16.4290910205284</v>
      </c>
      <c r="K75">
        <v>3.50782127996148</v>
      </c>
    </row>
    <row r="76" spans="1:11">
      <c r="A76">
        <v>74</v>
      </c>
      <c r="B76">
        <v>25.4939285650076</v>
      </c>
      <c r="C76">
        <v>750.271556589181</v>
      </c>
      <c r="D76">
        <v>0.574805180469646</v>
      </c>
      <c r="E76">
        <v>91.6177654031931</v>
      </c>
      <c r="F76">
        <v>44.6040895283034</v>
      </c>
      <c r="G76">
        <v>1211.92267108778</v>
      </c>
      <c r="H76">
        <v>0.19707585308861</v>
      </c>
      <c r="I76">
        <v>0.155251838537945</v>
      </c>
      <c r="J76">
        <v>16.4813898336002</v>
      </c>
      <c r="K76">
        <v>3.50782127996148</v>
      </c>
    </row>
    <row r="77" spans="1:11">
      <c r="A77">
        <v>75</v>
      </c>
      <c r="B77">
        <v>25.9362306279097</v>
      </c>
      <c r="C77">
        <v>762.614800939311</v>
      </c>
      <c r="D77">
        <v>0.574360012432642</v>
      </c>
      <c r="E77">
        <v>92.7779884582188</v>
      </c>
      <c r="F77">
        <v>43.8851264168982</v>
      </c>
      <c r="G77">
        <v>1190.68916547284</v>
      </c>
      <c r="H77">
        <v>0.197415383344654</v>
      </c>
      <c r="I77">
        <v>0.155466955130741</v>
      </c>
      <c r="J77">
        <v>16.5412437571806</v>
      </c>
      <c r="K77">
        <v>3.50782127996148</v>
      </c>
    </row>
    <row r="78" spans="1:11">
      <c r="A78">
        <v>76</v>
      </c>
      <c r="B78">
        <v>26.3608939917849</v>
      </c>
      <c r="C78">
        <v>775.756072772828</v>
      </c>
      <c r="D78">
        <v>0.574462243667095</v>
      </c>
      <c r="E78">
        <v>93.9819154680852</v>
      </c>
      <c r="F78">
        <v>43.1395611314904</v>
      </c>
      <c r="G78">
        <v>1170.68179632856</v>
      </c>
      <c r="H78">
        <v>0.197758215565839</v>
      </c>
      <c r="I78">
        <v>0.15568423709419</v>
      </c>
      <c r="J78">
        <v>16.6126995016295</v>
      </c>
      <c r="K78">
        <v>3.50782127996148</v>
      </c>
    </row>
    <row r="79" spans="1:11">
      <c r="A79">
        <v>77</v>
      </c>
      <c r="B79">
        <v>26.7299588161233</v>
      </c>
      <c r="C79">
        <v>786.55012851656</v>
      </c>
      <c r="D79">
        <v>0.574874095576924</v>
      </c>
      <c r="E79">
        <v>95.0026358754795</v>
      </c>
      <c r="F79">
        <v>42.5443118838103</v>
      </c>
      <c r="G79">
        <v>1156.14191477401</v>
      </c>
      <c r="H79">
        <v>0.198074250493104</v>
      </c>
      <c r="I79">
        <v>0.155884600346374</v>
      </c>
      <c r="J79">
        <v>16.6599119333031</v>
      </c>
      <c r="K79">
        <v>3.50782127996148</v>
      </c>
    </row>
    <row r="80" spans="1:11">
      <c r="A80">
        <v>78</v>
      </c>
      <c r="B80">
        <v>27.1283462863293</v>
      </c>
      <c r="C80">
        <v>798.91341911684</v>
      </c>
      <c r="D80">
        <v>0.574629339371399</v>
      </c>
      <c r="E80">
        <v>96.1504023869071</v>
      </c>
      <c r="F80">
        <v>41.8866263592463</v>
      </c>
      <c r="G80">
        <v>1137.25052662461</v>
      </c>
      <c r="H80">
        <v>0.198428804922679</v>
      </c>
      <c r="I80">
        <v>0.156109458542123</v>
      </c>
      <c r="J80">
        <v>16.7189142689542</v>
      </c>
      <c r="K80">
        <v>3.50782127996148</v>
      </c>
    </row>
    <row r="81" spans="1:11">
      <c r="A81">
        <v>79</v>
      </c>
      <c r="B81">
        <v>27.586557126497</v>
      </c>
      <c r="C81">
        <v>810.885770325908</v>
      </c>
      <c r="D81">
        <v>0.574998072605787</v>
      </c>
      <c r="E81">
        <v>97.275928315903</v>
      </c>
      <c r="F81">
        <v>41.2710355116046</v>
      </c>
      <c r="G81">
        <v>1122.29452500138</v>
      </c>
      <c r="H81">
        <v>0.198742952694773</v>
      </c>
      <c r="I81">
        <v>0.156308755921807</v>
      </c>
      <c r="J81">
        <v>16.7714073184142</v>
      </c>
      <c r="K81">
        <v>3.50782127996148</v>
      </c>
    </row>
    <row r="82" spans="1:11">
      <c r="A82">
        <v>80</v>
      </c>
      <c r="B82">
        <v>27.9740626276568</v>
      </c>
      <c r="C82">
        <v>822.742321889544</v>
      </c>
      <c r="D82">
        <v>0.574182669579579</v>
      </c>
      <c r="E82">
        <v>98.3672193213345</v>
      </c>
      <c r="F82">
        <v>40.6755797604814</v>
      </c>
      <c r="G82">
        <v>1102.78577145342</v>
      </c>
      <c r="H82">
        <v>0.199060567260182</v>
      </c>
      <c r="I82">
        <v>0.156510314554087</v>
      </c>
      <c r="J82">
        <v>16.8282087277319</v>
      </c>
      <c r="K82">
        <v>3.50782127996148</v>
      </c>
    </row>
    <row r="83" spans="1:11">
      <c r="A83">
        <v>81</v>
      </c>
      <c r="B83">
        <v>28.3867514858624</v>
      </c>
      <c r="C83">
        <v>835.565017493634</v>
      </c>
      <c r="D83">
        <v>0.574610277054626</v>
      </c>
      <c r="E83">
        <v>99.550342783641</v>
      </c>
      <c r="F83">
        <v>40.0487619859763</v>
      </c>
      <c r="G83">
        <v>1087.26187147679</v>
      </c>
      <c r="H83">
        <v>0.199416416902634</v>
      </c>
      <c r="I83">
        <v>0.156736210847567</v>
      </c>
      <c r="J83">
        <v>16.88709654333</v>
      </c>
      <c r="K83">
        <v>3.50782127996148</v>
      </c>
    </row>
    <row r="84" spans="1:11">
      <c r="A84">
        <v>82</v>
      </c>
      <c r="B84">
        <v>28.7660910539654</v>
      </c>
      <c r="C84">
        <v>846.036664499803</v>
      </c>
      <c r="D84">
        <v>0.574551614851162</v>
      </c>
      <c r="E84">
        <v>100.544592511633</v>
      </c>
      <c r="F84">
        <v>39.5547145260624</v>
      </c>
      <c r="G84">
        <v>1073.8460581766</v>
      </c>
      <c r="H84">
        <v>0.19972676120378</v>
      </c>
      <c r="I84">
        <v>0.156933283242411</v>
      </c>
      <c r="J84">
        <v>16.9262513102636</v>
      </c>
      <c r="K84">
        <v>3.50782127996148</v>
      </c>
    </row>
    <row r="85" spans="1:11">
      <c r="A85">
        <v>83</v>
      </c>
      <c r="B85">
        <v>29.1870972568469</v>
      </c>
      <c r="C85">
        <v>858.488525893801</v>
      </c>
      <c r="D85">
        <v>0.574191381751228</v>
      </c>
      <c r="E85">
        <v>101.68560346286</v>
      </c>
      <c r="F85">
        <v>38.9837867075159</v>
      </c>
      <c r="G85">
        <v>1057.05299896895</v>
      </c>
      <c r="H85">
        <v>0.200053510798459</v>
      </c>
      <c r="I85">
        <v>0.157140836644782</v>
      </c>
      <c r="J85">
        <v>16.9833636163793</v>
      </c>
      <c r="K85">
        <v>3.50782127996148</v>
      </c>
    </row>
    <row r="86" spans="1:11">
      <c r="A86">
        <v>84</v>
      </c>
      <c r="B86">
        <v>29.6375158504046</v>
      </c>
      <c r="C86">
        <v>871.017848034613</v>
      </c>
      <c r="D86">
        <v>0.574441776671072</v>
      </c>
      <c r="E86">
        <v>102.850894571347</v>
      </c>
      <c r="F86">
        <v>38.4225022312408</v>
      </c>
      <c r="G86">
        <v>1042.80476495902</v>
      </c>
      <c r="H86">
        <v>0.200384596927876</v>
      </c>
      <c r="I86">
        <v>0.157351210764205</v>
      </c>
      <c r="J86">
        <v>17.0349263911121</v>
      </c>
      <c r="K86">
        <v>3.50782127996148</v>
      </c>
    </row>
    <row r="87" spans="1:11">
      <c r="A87">
        <v>85</v>
      </c>
      <c r="B87">
        <v>29.9954166937626</v>
      </c>
      <c r="C87">
        <v>883.013971102522</v>
      </c>
      <c r="D87">
        <v>0.574118029365781</v>
      </c>
      <c r="E87">
        <v>103.949524430599</v>
      </c>
      <c r="F87">
        <v>37.898017061173</v>
      </c>
      <c r="G87">
        <v>1027.17599265922</v>
      </c>
      <c r="H87">
        <v>0.200730074934268</v>
      </c>
      <c r="I87">
        <v>0.157570800243229</v>
      </c>
      <c r="J87">
        <v>17.086852733727</v>
      </c>
      <c r="K87">
        <v>3.50782127996148</v>
      </c>
    </row>
    <row r="88" spans="1:11">
      <c r="A88">
        <v>86</v>
      </c>
      <c r="B88">
        <v>30.3736796293135</v>
      </c>
      <c r="C88">
        <v>893.675989024261</v>
      </c>
      <c r="D88">
        <v>0.574910081253274</v>
      </c>
      <c r="E88">
        <v>104.946523848728</v>
      </c>
      <c r="F88">
        <v>37.446325343781</v>
      </c>
      <c r="G88">
        <v>1017.90175627819</v>
      </c>
      <c r="H88">
        <v>0.201032016438849</v>
      </c>
      <c r="I88">
        <v>0.157762776334979</v>
      </c>
      <c r="J88">
        <v>17.1270747305702</v>
      </c>
      <c r="K88">
        <v>3.50782127996148</v>
      </c>
    </row>
    <row r="89" spans="1:11">
      <c r="A89">
        <v>87</v>
      </c>
      <c r="B89">
        <v>30.8107341582379</v>
      </c>
      <c r="C89">
        <v>905.767871881079</v>
      </c>
      <c r="D89">
        <v>0.574549462968678</v>
      </c>
      <c r="E89">
        <v>106.072472101293</v>
      </c>
      <c r="F89">
        <v>36.9487117257227</v>
      </c>
      <c r="G89">
        <v>1003.27108085936</v>
      </c>
      <c r="H89">
        <v>0.201361197289085</v>
      </c>
      <c r="I89">
        <v>0.157972133678444</v>
      </c>
      <c r="J89">
        <v>17.173033001334</v>
      </c>
      <c r="K89">
        <v>3.50782127996148</v>
      </c>
    </row>
    <row r="90" spans="1:11">
      <c r="A90">
        <v>88</v>
      </c>
      <c r="B90">
        <v>31.239506281903</v>
      </c>
      <c r="C90">
        <v>919.028926614661</v>
      </c>
      <c r="D90">
        <v>0.574610826248469</v>
      </c>
      <c r="E90">
        <v>107.274483177695</v>
      </c>
      <c r="F90">
        <v>36.4142797189436</v>
      </c>
      <c r="G90">
        <v>988.784833960394</v>
      </c>
      <c r="H90">
        <v>0.201701006551594</v>
      </c>
      <c r="I90">
        <v>0.158188318568146</v>
      </c>
      <c r="J90">
        <v>17.2305657292644</v>
      </c>
      <c r="K90">
        <v>3.50782127996148</v>
      </c>
    </row>
    <row r="91" spans="1:11">
      <c r="A91">
        <v>89</v>
      </c>
      <c r="B91">
        <v>31.6011109358102</v>
      </c>
      <c r="C91">
        <v>929.467534827656</v>
      </c>
      <c r="D91">
        <v>0.574980123716017</v>
      </c>
      <c r="E91">
        <v>108.25182282762</v>
      </c>
      <c r="F91">
        <v>36.0028721724965</v>
      </c>
      <c r="G91">
        <v>978.885017722579</v>
      </c>
      <c r="H91">
        <v>0.202001516685628</v>
      </c>
      <c r="I91">
        <v>0.158379558831739</v>
      </c>
      <c r="J91">
        <v>17.2668112434392</v>
      </c>
      <c r="K91">
        <v>3.50782127996148</v>
      </c>
    </row>
    <row r="92" spans="1:11">
      <c r="A92">
        <v>90</v>
      </c>
      <c r="B92">
        <v>31.9893408902584</v>
      </c>
      <c r="C92">
        <v>941.552310694759</v>
      </c>
      <c r="D92">
        <v>0.574774321924386</v>
      </c>
      <c r="E92">
        <v>109.361554888724</v>
      </c>
      <c r="F92">
        <v>35.5411278189445</v>
      </c>
      <c r="G92">
        <v>965.644737951776</v>
      </c>
      <c r="H92">
        <v>0.202345661543097</v>
      </c>
      <c r="I92">
        <v>0.158598633371831</v>
      </c>
      <c r="J92">
        <v>17.3131326933628</v>
      </c>
      <c r="K92">
        <v>3.50782127996148</v>
      </c>
    </row>
    <row r="93" spans="1:11">
      <c r="A93">
        <v>91</v>
      </c>
      <c r="B93">
        <v>32.4431776731267</v>
      </c>
      <c r="C93">
        <v>953.355632989407</v>
      </c>
      <c r="D93">
        <v>0.575103874217901</v>
      </c>
      <c r="E93">
        <v>110.461264073291</v>
      </c>
      <c r="F93">
        <v>35.1033241058833</v>
      </c>
      <c r="G93">
        <v>955.049875098407</v>
      </c>
      <c r="H93">
        <v>0.202651671194116</v>
      </c>
      <c r="I93">
        <v>0.158793490695236</v>
      </c>
      <c r="J93">
        <v>17.3542276537932</v>
      </c>
      <c r="K93">
        <v>3.50782127996148</v>
      </c>
    </row>
    <row r="94" spans="1:11">
      <c r="A94">
        <v>92</v>
      </c>
      <c r="B94">
        <v>32.8260162605635</v>
      </c>
      <c r="C94">
        <v>964.980313734932</v>
      </c>
      <c r="D94">
        <v>0.574371181380795</v>
      </c>
      <c r="E94">
        <v>111.520353343234</v>
      </c>
      <c r="F94">
        <v>34.680177920938</v>
      </c>
      <c r="G94">
        <v>941.052680266555</v>
      </c>
      <c r="H94">
        <v>0.202958174712431</v>
      </c>
      <c r="I94">
        <v>0.158988717733491</v>
      </c>
      <c r="J94">
        <v>17.3991715901239</v>
      </c>
      <c r="K94">
        <v>3.50782127996148</v>
      </c>
    </row>
    <row r="95" spans="1:11">
      <c r="A95">
        <v>93</v>
      </c>
      <c r="B95">
        <v>33.2344267659715</v>
      </c>
      <c r="C95">
        <v>977.713530426035</v>
      </c>
      <c r="D95">
        <v>0.574747158851166</v>
      </c>
      <c r="E95">
        <v>112.681704366528</v>
      </c>
      <c r="F95">
        <v>34.2264540149088</v>
      </c>
      <c r="G95">
        <v>929.824989470208</v>
      </c>
      <c r="H95">
        <v>0.203305299457417</v>
      </c>
      <c r="I95">
        <v>0.159209884910946</v>
      </c>
      <c r="J95">
        <v>17.4469724946303</v>
      </c>
      <c r="K95">
        <v>3.50782127996148</v>
      </c>
    </row>
    <row r="96" spans="1:11">
      <c r="A96">
        <v>94</v>
      </c>
      <c r="B96">
        <v>33.5996389392864</v>
      </c>
      <c r="C96">
        <v>987.625442695539</v>
      </c>
      <c r="D96">
        <v>0.574731796452808</v>
      </c>
      <c r="E96">
        <v>113.615771644731</v>
      </c>
      <c r="F96">
        <v>33.884035633084</v>
      </c>
      <c r="G96">
        <v>920.725869703531</v>
      </c>
      <c r="H96">
        <v>0.203598593724168</v>
      </c>
      <c r="I96">
        <v>0.159396809362026</v>
      </c>
      <c r="J96">
        <v>17.4763336397537</v>
      </c>
      <c r="K96">
        <v>3.50782127996148</v>
      </c>
    </row>
    <row r="97" spans="1:11">
      <c r="A97">
        <v>95</v>
      </c>
      <c r="B97">
        <v>34.0115024539825</v>
      </c>
      <c r="C97">
        <v>999.838738476042</v>
      </c>
      <c r="D97">
        <v>0.574409449005135</v>
      </c>
      <c r="E97">
        <v>114.724001117802</v>
      </c>
      <c r="F97">
        <v>33.4724206366789</v>
      </c>
      <c r="G97">
        <v>908.546036288782</v>
      </c>
      <c r="H97">
        <v>0.203916357227639</v>
      </c>
      <c r="I97">
        <v>0.159599385203482</v>
      </c>
      <c r="J97">
        <v>17.521939725417</v>
      </c>
      <c r="K97">
        <v>3.50782127996148</v>
      </c>
    </row>
    <row r="98" spans="1:11">
      <c r="A98">
        <v>96</v>
      </c>
      <c r="B98">
        <v>34.4599470945632</v>
      </c>
      <c r="C98">
        <v>1012.13346157337</v>
      </c>
      <c r="D98">
        <v>0.57464398092909</v>
      </c>
      <c r="E98">
        <v>115.857926214682</v>
      </c>
      <c r="F98">
        <v>33.0656423169134</v>
      </c>
      <c r="G98">
        <v>898.278973199638</v>
      </c>
      <c r="H98">
        <v>0.204234946887007</v>
      </c>
      <c r="I98">
        <v>0.159802546472798</v>
      </c>
      <c r="J98">
        <v>17.5628822348294</v>
      </c>
      <c r="K98">
        <v>3.50782127996148</v>
      </c>
    </row>
    <row r="99" spans="1:11">
      <c r="A99">
        <v>97</v>
      </c>
      <c r="B99">
        <v>34.8101535630335</v>
      </c>
      <c r="C99">
        <v>1023.8655243787</v>
      </c>
      <c r="D99">
        <v>0.574351733917353</v>
      </c>
      <c r="E99">
        <v>116.920789812081</v>
      </c>
      <c r="F99">
        <v>32.6847462751032</v>
      </c>
      <c r="G99">
        <v>886.915609716221</v>
      </c>
      <c r="H99">
        <v>0.204569200327574</v>
      </c>
      <c r="I99">
        <v>0.160015759360757</v>
      </c>
      <c r="J99">
        <v>17.6048527276412</v>
      </c>
      <c r="K99">
        <v>3.50782127996148</v>
      </c>
    </row>
    <row r="100" spans="1:11">
      <c r="A100">
        <v>98</v>
      </c>
      <c r="B100">
        <v>35.1669191433142</v>
      </c>
      <c r="C100">
        <v>1033.86218662095</v>
      </c>
      <c r="D100">
        <v>0.575103802783095</v>
      </c>
      <c r="E100">
        <v>117.84797029169</v>
      </c>
      <c r="F100">
        <v>32.3688705979721</v>
      </c>
      <c r="G100">
        <v>880.761363987237</v>
      </c>
      <c r="H100">
        <v>0.204851017617943</v>
      </c>
      <c r="I100">
        <v>0.160195574317326</v>
      </c>
      <c r="J100">
        <v>17.6355023565829</v>
      </c>
      <c r="K100">
        <v>3.50782127996148</v>
      </c>
    </row>
    <row r="101" spans="1:11">
      <c r="A101">
        <v>99</v>
      </c>
      <c r="B101">
        <v>35.5917487145201</v>
      </c>
      <c r="C101">
        <v>1045.37255920806</v>
      </c>
      <c r="D101">
        <v>0.574793240009852</v>
      </c>
      <c r="E101">
        <v>118.913118366956</v>
      </c>
      <c r="F101">
        <v>32.0144516924778</v>
      </c>
      <c r="G101">
        <v>870.378083343095</v>
      </c>
      <c r="H101">
        <v>0.205163150999219</v>
      </c>
      <c r="I101">
        <v>0.160394785729554</v>
      </c>
      <c r="J101">
        <v>17.6707140217123</v>
      </c>
      <c r="K101">
        <v>3.50782127996148</v>
      </c>
    </row>
    <row r="102" spans="1:11">
      <c r="A102">
        <v>100</v>
      </c>
      <c r="B102">
        <v>36.023212144969</v>
      </c>
      <c r="C102">
        <v>1058.73805839845</v>
      </c>
      <c r="D102">
        <v>0.574826451377965</v>
      </c>
      <c r="E102">
        <v>120.113105564435</v>
      </c>
      <c r="F102">
        <v>31.609534188692</v>
      </c>
      <c r="G102">
        <v>859.274944156571</v>
      </c>
      <c r="H102">
        <v>0.205499925421664</v>
      </c>
      <c r="I102">
        <v>0.160609786061482</v>
      </c>
      <c r="J102">
        <v>17.718829774746</v>
      </c>
      <c r="K102">
        <v>3.50782127996148</v>
      </c>
    </row>
    <row r="103" spans="1:11">
      <c r="A103">
        <v>101</v>
      </c>
      <c r="B103">
        <v>36.3634026824582</v>
      </c>
      <c r="C103">
        <v>1068.31346427294</v>
      </c>
      <c r="D103">
        <v>0.575187287446664</v>
      </c>
      <c r="E103">
        <v>121.004441367359</v>
      </c>
      <c r="F103">
        <v>31.324165935313</v>
      </c>
      <c r="G103">
        <v>852.654724334039</v>
      </c>
      <c r="H103">
        <v>0.205773876583874</v>
      </c>
      <c r="I103">
        <v>0.160784726949624</v>
      </c>
      <c r="J103">
        <v>17.7456970695882</v>
      </c>
      <c r="K103">
        <v>3.50782127996148</v>
      </c>
    </row>
    <row r="104" spans="1:11">
      <c r="A104">
        <v>102</v>
      </c>
      <c r="B104">
        <v>36.7283751933604</v>
      </c>
      <c r="C104">
        <v>1079.71913004982</v>
      </c>
      <c r="D104">
        <v>0.575002354330602</v>
      </c>
      <c r="E104">
        <v>122.042378494086</v>
      </c>
      <c r="F104">
        <v>30.9933977376816</v>
      </c>
      <c r="G104">
        <v>843.185877529433</v>
      </c>
      <c r="H104">
        <v>0.206100523345307</v>
      </c>
      <c r="I104">
        <v>0.160993374006706</v>
      </c>
      <c r="J104">
        <v>17.7820227107363</v>
      </c>
      <c r="K104">
        <v>3.50782127996148</v>
      </c>
    </row>
    <row r="105" spans="1:11">
      <c r="A105">
        <v>103</v>
      </c>
      <c r="B105">
        <v>37.1709571802206</v>
      </c>
      <c r="C105">
        <v>1090.98858684101</v>
      </c>
      <c r="D105">
        <v>0.575331194113599</v>
      </c>
      <c r="E105">
        <v>123.086994452553</v>
      </c>
      <c r="F105">
        <v>30.6752059340096</v>
      </c>
      <c r="G105">
        <v>835.645424319805</v>
      </c>
      <c r="H105">
        <v>0.206390540523604</v>
      </c>
      <c r="I105">
        <v>0.161178674254864</v>
      </c>
      <c r="J105">
        <v>17.8138185475505</v>
      </c>
      <c r="K105">
        <v>3.50782127996148</v>
      </c>
    </row>
    <row r="106" spans="1:11">
      <c r="A106">
        <v>104</v>
      </c>
      <c r="B106">
        <v>37.5397767635017</v>
      </c>
      <c r="C106">
        <v>1102.04932988585</v>
      </c>
      <c r="D106">
        <v>0.574625191910632</v>
      </c>
      <c r="E106">
        <v>124.086529260095</v>
      </c>
      <c r="F106">
        <v>30.3673757432961</v>
      </c>
      <c r="G106">
        <v>825.241190120493</v>
      </c>
      <c r="H106">
        <v>0.20667852056271</v>
      </c>
      <c r="I106">
        <v>0.161362719748027</v>
      </c>
      <c r="J106">
        <v>17.8494673074224</v>
      </c>
      <c r="K106">
        <v>3.50782127996148</v>
      </c>
    </row>
    <row r="107" spans="1:11">
      <c r="A107">
        <v>105</v>
      </c>
      <c r="B107">
        <v>37.9366704522673</v>
      </c>
      <c r="C107">
        <v>1114.51362054241</v>
      </c>
      <c r="D107">
        <v>0.574992862974205</v>
      </c>
      <c r="E107">
        <v>125.211745793815</v>
      </c>
      <c r="F107">
        <v>30.0259003873937</v>
      </c>
      <c r="G107">
        <v>816.869466639085</v>
      </c>
      <c r="H107">
        <v>0.207014000851302</v>
      </c>
      <c r="I107">
        <v>0.161577180864436</v>
      </c>
      <c r="J107">
        <v>17.8891462275192</v>
      </c>
      <c r="K107">
        <v>3.50782127996148</v>
      </c>
    </row>
    <row r="108" spans="1:11">
      <c r="A108">
        <v>106</v>
      </c>
      <c r="B108">
        <v>38.2637247555874</v>
      </c>
      <c r="C108">
        <v>1122.94649875079</v>
      </c>
      <c r="D108">
        <v>0.575025336390709</v>
      </c>
      <c r="E108">
        <v>126.007421181197</v>
      </c>
      <c r="F108">
        <v>29.801166462155</v>
      </c>
      <c r="G108">
        <v>811.196762243912</v>
      </c>
      <c r="H108">
        <v>0.207270599776246</v>
      </c>
      <c r="I108">
        <v>0.161741258255287</v>
      </c>
      <c r="J108">
        <v>17.9084403963624</v>
      </c>
      <c r="K108">
        <v>3.50782127996148</v>
      </c>
    </row>
    <row r="109" spans="1:11">
      <c r="A109">
        <v>107</v>
      </c>
      <c r="B109">
        <v>38.6547922984007</v>
      </c>
      <c r="C109">
        <v>1134.52535237639</v>
      </c>
      <c r="D109">
        <v>0.57471853877215</v>
      </c>
      <c r="E109">
        <v>127.050094528096</v>
      </c>
      <c r="F109">
        <v>29.499136370496</v>
      </c>
      <c r="G109">
        <v>802.171655373189</v>
      </c>
      <c r="H109">
        <v>0.207571681976305</v>
      </c>
      <c r="I109">
        <v>0.161933826386936</v>
      </c>
      <c r="J109">
        <v>17.9447656020847</v>
      </c>
      <c r="K109">
        <v>3.50782127996148</v>
      </c>
    </row>
    <row r="110" spans="1:11">
      <c r="A110">
        <v>108</v>
      </c>
      <c r="B110">
        <v>39.0946125957899</v>
      </c>
      <c r="C110">
        <v>1146.17411803261</v>
      </c>
      <c r="D110">
        <v>0.5749699734576</v>
      </c>
      <c r="E110">
        <v>128.120369636451</v>
      </c>
      <c r="F110">
        <v>29.1994559374841</v>
      </c>
      <c r="G110">
        <v>794.759846987019</v>
      </c>
      <c r="H110">
        <v>0.207868231375061</v>
      </c>
      <c r="I110">
        <v>0.162123544568975</v>
      </c>
      <c r="J110">
        <v>17.9766376886989</v>
      </c>
      <c r="K110">
        <v>3.50782127996148</v>
      </c>
    </row>
    <row r="111" spans="1:11">
      <c r="A111">
        <v>109</v>
      </c>
      <c r="B111">
        <v>39.419956096455</v>
      </c>
      <c r="C111">
        <v>1157.13916310567</v>
      </c>
      <c r="D111">
        <v>0.574679206895327</v>
      </c>
      <c r="E111">
        <v>129.104580192664</v>
      </c>
      <c r="F111">
        <v>28.9209317403691</v>
      </c>
      <c r="G111">
        <v>786.388243158123</v>
      </c>
      <c r="H111">
        <v>0.208181723243268</v>
      </c>
      <c r="I111">
        <v>0.162324154603235</v>
      </c>
      <c r="J111">
        <v>18.0101804657203</v>
      </c>
      <c r="K111">
        <v>3.50782127996148</v>
      </c>
    </row>
    <row r="112" spans="1:11">
      <c r="A112">
        <v>110</v>
      </c>
      <c r="B112">
        <v>39.7258605521593</v>
      </c>
      <c r="C112">
        <v>1165.49707076342</v>
      </c>
      <c r="D112">
        <v>0.575466730618256</v>
      </c>
      <c r="E112">
        <v>129.878094032487</v>
      </c>
      <c r="F112">
        <v>28.7134406874362</v>
      </c>
      <c r="G112">
        <v>782.984520777287</v>
      </c>
      <c r="H112">
        <v>0.208421815829121</v>
      </c>
      <c r="I112">
        <v>0.162477831513292</v>
      </c>
      <c r="J112">
        <v>18.0310897806148</v>
      </c>
      <c r="K112">
        <v>3.50782127996148</v>
      </c>
    </row>
    <row r="113" spans="1:11">
      <c r="A113">
        <v>111</v>
      </c>
      <c r="B113">
        <v>40.1144846311794</v>
      </c>
      <c r="C113">
        <v>1175.37011785858</v>
      </c>
      <c r="D113">
        <v>0.575187214279919</v>
      </c>
      <c r="E113">
        <v>130.794026663475</v>
      </c>
      <c r="F113">
        <v>28.4742816929867</v>
      </c>
      <c r="G113">
        <v>776.046478074823</v>
      </c>
      <c r="H113">
        <v>0.208694321338395</v>
      </c>
      <c r="I113">
        <v>0.162652293438117</v>
      </c>
      <c r="J113">
        <v>18.0549831652703</v>
      </c>
      <c r="K113">
        <v>3.50782127996148</v>
      </c>
    </row>
    <row r="114" spans="1:11">
      <c r="A114">
        <v>112</v>
      </c>
      <c r="B114">
        <v>40.5504233782368</v>
      </c>
      <c r="C114">
        <v>1188.86283403024</v>
      </c>
      <c r="D114">
        <v>0.575198154785286</v>
      </c>
      <c r="E114">
        <v>131.997009761168</v>
      </c>
      <c r="F114">
        <v>28.1507930313459</v>
      </c>
      <c r="G114">
        <v>767.047857672151</v>
      </c>
      <c r="H114">
        <v>0.209029912961784</v>
      </c>
      <c r="I114">
        <v>0.162867199850726</v>
      </c>
      <c r="J114">
        <v>18.0965167503013</v>
      </c>
      <c r="K114">
        <v>3.50782127996148</v>
      </c>
    </row>
    <row r="115" spans="1:11">
      <c r="A115">
        <v>113</v>
      </c>
      <c r="B115">
        <v>40.8313736883704</v>
      </c>
      <c r="C115">
        <v>1196.18772374521</v>
      </c>
      <c r="D115">
        <v>0.575596616264463</v>
      </c>
      <c r="E115">
        <v>132.683320928293</v>
      </c>
      <c r="F115">
        <v>27.9764826219588</v>
      </c>
      <c r="G115">
        <v>763.508337946328</v>
      </c>
      <c r="H115">
        <v>0.20924467034561</v>
      </c>
      <c r="I115">
        <v>0.163004758588194</v>
      </c>
      <c r="J115">
        <v>18.1123297427236</v>
      </c>
      <c r="K115">
        <v>3.50782127996148</v>
      </c>
    </row>
    <row r="116" spans="1:11">
      <c r="A116">
        <v>114</v>
      </c>
      <c r="B116">
        <v>41.1284935439547</v>
      </c>
      <c r="C116">
        <v>1205.50467430421</v>
      </c>
      <c r="D116">
        <v>0.575421343920855</v>
      </c>
      <c r="E116">
        <v>133.527091667232</v>
      </c>
      <c r="F116">
        <v>27.760121825451</v>
      </c>
      <c r="G116">
        <v>757.379203771167</v>
      </c>
      <c r="H116">
        <v>0.209525549318172</v>
      </c>
      <c r="I116">
        <v>0.163184708101654</v>
      </c>
      <c r="J116">
        <v>18.13744460854</v>
      </c>
      <c r="K116">
        <v>3.50782127996148</v>
      </c>
    </row>
    <row r="117" spans="1:11">
      <c r="A117">
        <v>115</v>
      </c>
      <c r="B117">
        <v>41.5303142626019</v>
      </c>
      <c r="C117">
        <v>1214.90826410169</v>
      </c>
      <c r="D117">
        <v>0.575821513493357</v>
      </c>
      <c r="E117">
        <v>134.405212027972</v>
      </c>
      <c r="F117">
        <v>27.5473025531941</v>
      </c>
      <c r="G117">
        <v>752.821776744055</v>
      </c>
      <c r="H117">
        <v>0.209770211619542</v>
      </c>
      <c r="I117">
        <v>0.163341489700428</v>
      </c>
      <c r="J117">
        <v>18.1580248278056</v>
      </c>
      <c r="K117">
        <v>3.50782127996148</v>
      </c>
    </row>
    <row r="118" spans="1:11">
      <c r="A118">
        <v>116</v>
      </c>
      <c r="B118">
        <v>41.8629328720451</v>
      </c>
      <c r="C118">
        <v>1224.45830109961</v>
      </c>
      <c r="D118">
        <v>0.575086565246352</v>
      </c>
      <c r="E118">
        <v>135.266469241316</v>
      </c>
      <c r="F118">
        <v>27.332926989238</v>
      </c>
      <c r="G118">
        <v>745.238522219913</v>
      </c>
      <c r="H118">
        <v>0.210018589568655</v>
      </c>
      <c r="I118">
        <v>0.16350068541957</v>
      </c>
      <c r="J118">
        <v>18.1839714415788</v>
      </c>
      <c r="K118">
        <v>3.50782127996148</v>
      </c>
    </row>
    <row r="119" spans="1:11">
      <c r="A119">
        <v>117</v>
      </c>
      <c r="B119">
        <v>42.2282031357778</v>
      </c>
      <c r="C119">
        <v>1236.06912604592</v>
      </c>
      <c r="D119">
        <v>0.575520835496004</v>
      </c>
      <c r="E119">
        <v>136.306539738332</v>
      </c>
      <c r="F119">
        <v>27.0741809702509</v>
      </c>
      <c r="G119">
        <v>739.133198926821</v>
      </c>
      <c r="H119">
        <v>0.210330722365754</v>
      </c>
      <c r="I119">
        <v>0.163700791406182</v>
      </c>
      <c r="J119">
        <v>18.2164199553673</v>
      </c>
      <c r="K119">
        <v>3.50782127996148</v>
      </c>
    </row>
    <row r="120" spans="1:11">
      <c r="A120">
        <v>118</v>
      </c>
      <c r="B120">
        <v>42.4156381185687</v>
      </c>
      <c r="C120">
        <v>1239.42690541732</v>
      </c>
      <c r="D120">
        <v>0.575651386607428</v>
      </c>
      <c r="E120">
        <v>136.650288058774</v>
      </c>
      <c r="F120">
        <v>27.0012777443586</v>
      </c>
      <c r="G120">
        <v>738.099325288987</v>
      </c>
      <c r="H120">
        <v>0.210467148508823</v>
      </c>
      <c r="I120">
        <v>0.163788269624441</v>
      </c>
      <c r="J120">
        <v>18.217733821317</v>
      </c>
      <c r="K120">
        <v>3.50782127996148</v>
      </c>
    </row>
    <row r="121" spans="1:11">
      <c r="A121">
        <v>119</v>
      </c>
      <c r="B121">
        <v>42.7350053868006</v>
      </c>
      <c r="C121">
        <v>1248.53824096465</v>
      </c>
      <c r="D121">
        <v>0.575350988478021</v>
      </c>
      <c r="E121">
        <v>137.470872673072</v>
      </c>
      <c r="F121">
        <v>26.8066075800545</v>
      </c>
      <c r="G121">
        <v>732.237526785859</v>
      </c>
      <c r="H121">
        <v>0.210713790443509</v>
      </c>
      <c r="I121">
        <v>0.163946444963164</v>
      </c>
      <c r="J121">
        <v>18.2418985281065</v>
      </c>
      <c r="K121">
        <v>3.50782127996148</v>
      </c>
    </row>
    <row r="122" spans="1:11">
      <c r="A122">
        <v>120</v>
      </c>
      <c r="B122">
        <v>43.1249476911629</v>
      </c>
      <c r="C122">
        <v>1257.43448587159</v>
      </c>
      <c r="D122">
        <v>0.575707362693256</v>
      </c>
      <c r="E122">
        <v>138.301950164792</v>
      </c>
      <c r="F122">
        <v>26.6177351419771</v>
      </c>
      <c r="G122">
        <v>728.105438757894</v>
      </c>
      <c r="H122">
        <v>0.210936731712095</v>
      </c>
      <c r="I122">
        <v>0.164089448683342</v>
      </c>
      <c r="J122">
        <v>18.2601487645971</v>
      </c>
      <c r="K122">
        <v>3.50782127996148</v>
      </c>
    </row>
    <row r="123" spans="1:11">
      <c r="A123">
        <v>121</v>
      </c>
      <c r="B123">
        <v>43.3649638531804</v>
      </c>
      <c r="C123">
        <v>1265.56739769576</v>
      </c>
      <c r="D123">
        <v>0.575370904761355</v>
      </c>
      <c r="E123">
        <v>139.029141185943</v>
      </c>
      <c r="F123">
        <v>26.4446813783784</v>
      </c>
      <c r="G123">
        <v>722.791963648633</v>
      </c>
      <c r="H123">
        <v>0.211184839292582</v>
      </c>
      <c r="I123">
        <v>0.164248626272807</v>
      </c>
      <c r="J123">
        <v>18.2819309622659</v>
      </c>
      <c r="K123">
        <v>3.50782127996148</v>
      </c>
    </row>
    <row r="124" spans="1:11">
      <c r="A124">
        <v>122</v>
      </c>
      <c r="B124">
        <v>43.4949944598609</v>
      </c>
      <c r="C124">
        <v>1268.3609497759</v>
      </c>
      <c r="D124">
        <v>0.576326834572528</v>
      </c>
      <c r="E124">
        <v>139.302531306512</v>
      </c>
      <c r="F124">
        <v>26.3858353815839</v>
      </c>
      <c r="G124">
        <v>723.687464470949</v>
      </c>
      <c r="H124">
        <v>0.211288463089403</v>
      </c>
      <c r="I124">
        <v>0.16431511755746</v>
      </c>
      <c r="J124">
        <v>18.2853302179933</v>
      </c>
      <c r="K124">
        <v>3.50782127996148</v>
      </c>
    </row>
    <row r="125" spans="1:11">
      <c r="A125">
        <v>123</v>
      </c>
      <c r="B125">
        <v>43.6456000591284</v>
      </c>
      <c r="C125">
        <v>1269.30066627032</v>
      </c>
      <c r="D125">
        <v>0.576127249608332</v>
      </c>
      <c r="E125">
        <v>139.432199091539</v>
      </c>
      <c r="F125">
        <v>26.3690582426149</v>
      </c>
      <c r="G125">
        <v>723.577297162968</v>
      </c>
      <c r="H125">
        <v>0.211347341094228</v>
      </c>
      <c r="I125">
        <v>0.164352899781401</v>
      </c>
      <c r="J125">
        <v>18.2797428619471</v>
      </c>
      <c r="K125">
        <v>3.50782127996148</v>
      </c>
    </row>
    <row r="126" spans="1:11">
      <c r="A126">
        <v>124</v>
      </c>
      <c r="B126">
        <v>44.0934525926228</v>
      </c>
      <c r="C126">
        <v>1282.31582185841</v>
      </c>
      <c r="D126">
        <v>0.576200593396872</v>
      </c>
      <c r="E126">
        <v>140.599033702468</v>
      </c>
      <c r="F126">
        <v>26.1022184861302</v>
      </c>
      <c r="G126">
        <v>716.317299153078</v>
      </c>
      <c r="H126">
        <v>0.211674576223292</v>
      </c>
      <c r="I126">
        <v>0.164562921214177</v>
      </c>
      <c r="J126">
        <v>18.3140284191268</v>
      </c>
      <c r="K126">
        <v>3.50782127996148</v>
      </c>
    </row>
    <row r="127" spans="1:11">
      <c r="A127">
        <v>125</v>
      </c>
      <c r="B127">
        <v>43.6975767174512</v>
      </c>
      <c r="C127">
        <v>1269.73763250271</v>
      </c>
      <c r="D127">
        <v>0.576402727617552</v>
      </c>
      <c r="E127">
        <v>139.485364271642</v>
      </c>
      <c r="F127">
        <v>26.359414499049</v>
      </c>
      <c r="G127">
        <v>723.960883071897</v>
      </c>
      <c r="H127">
        <v>0.211351055081064</v>
      </c>
      <c r="I127">
        <v>0.164355283121591</v>
      </c>
      <c r="J127">
        <v>18.2785616208573</v>
      </c>
      <c r="K127">
        <v>3.50782127996148</v>
      </c>
    </row>
    <row r="128" spans="1:11">
      <c r="A128">
        <v>126</v>
      </c>
      <c r="B128">
        <v>43.6528041665886</v>
      </c>
      <c r="C128">
        <v>1267.90367653984</v>
      </c>
      <c r="D128">
        <v>0.576662721035411</v>
      </c>
      <c r="E128">
        <v>139.339377807802</v>
      </c>
      <c r="F128">
        <v>26.3950200003889</v>
      </c>
      <c r="G128">
        <v>726.189385863784</v>
      </c>
      <c r="H128">
        <v>0.21136426409605</v>
      </c>
      <c r="I128">
        <v>0.16436375967198</v>
      </c>
      <c r="J128">
        <v>18.27023258461</v>
      </c>
      <c r="K128">
        <v>3.50782127996148</v>
      </c>
    </row>
    <row r="129" spans="1:11">
      <c r="A129">
        <v>127</v>
      </c>
      <c r="B129">
        <v>43.6028986183762</v>
      </c>
      <c r="C129">
        <v>1263.65740533024</v>
      </c>
      <c r="D129">
        <v>0.577165330321549</v>
      </c>
      <c r="E129">
        <v>138.975585165227</v>
      </c>
      <c r="F129">
        <v>26.4887864437852</v>
      </c>
      <c r="G129">
        <v>729.651018686108</v>
      </c>
      <c r="H129">
        <v>0.211191382415717</v>
      </c>
      <c r="I129">
        <v>0.164252824566864</v>
      </c>
      <c r="J129">
        <v>18.2564120432924</v>
      </c>
      <c r="K129">
        <v>3.50782127996148</v>
      </c>
    </row>
    <row r="130" spans="1:11">
      <c r="A130">
        <v>128</v>
      </c>
      <c r="B130">
        <v>43.68328003759</v>
      </c>
      <c r="C130">
        <v>1268.80372364768</v>
      </c>
      <c r="D130">
        <v>0.5759021053006</v>
      </c>
      <c r="E130">
        <v>139.404505581653</v>
      </c>
      <c r="F130">
        <v>26.3796449455757</v>
      </c>
      <c r="G130">
        <v>723.514926040572</v>
      </c>
      <c r="H130">
        <v>0.211324211264147</v>
      </c>
      <c r="I130">
        <v>0.164338057068148</v>
      </c>
      <c r="J130">
        <v>18.2755274838252</v>
      </c>
      <c r="K130">
        <v>3.50782127996148</v>
      </c>
    </row>
    <row r="131" spans="1:11">
      <c r="A131">
        <v>129</v>
      </c>
      <c r="B131">
        <v>43.5924388149025</v>
      </c>
      <c r="C131">
        <v>1267.10538392289</v>
      </c>
      <c r="D131">
        <v>0.576413080330648</v>
      </c>
      <c r="E131">
        <v>139.24376885537</v>
      </c>
      <c r="F131">
        <v>26.413676248392</v>
      </c>
      <c r="G131">
        <v>725.395824954519</v>
      </c>
      <c r="H131">
        <v>0.211280542699882</v>
      </c>
      <c r="I131">
        <v>0.164310035155954</v>
      </c>
      <c r="J131">
        <v>18.2725488396705</v>
      </c>
      <c r="K131">
        <v>3.50782127996148</v>
      </c>
    </row>
    <row r="132" spans="1:11">
      <c r="A132">
        <v>130</v>
      </c>
      <c r="B132">
        <v>43.8476035651364</v>
      </c>
      <c r="C132">
        <v>1275.33796120377</v>
      </c>
      <c r="D132">
        <v>0.576516501909106</v>
      </c>
      <c r="E132">
        <v>139.972772093002</v>
      </c>
      <c r="F132">
        <v>26.2427340090912</v>
      </c>
      <c r="G132">
        <v>720.698381762367</v>
      </c>
      <c r="H132">
        <v>0.211482591901986</v>
      </c>
      <c r="I132">
        <v>0.164439697668337</v>
      </c>
      <c r="J132">
        <v>18.2959731704244</v>
      </c>
      <c r="K132">
        <v>3.50782127996148</v>
      </c>
    </row>
    <row r="133" spans="1:11">
      <c r="A133">
        <v>131</v>
      </c>
      <c r="B133">
        <v>43.7168038091677</v>
      </c>
      <c r="C133">
        <v>1269.50040121135</v>
      </c>
      <c r="D133">
        <v>0.576606240335454</v>
      </c>
      <c r="E133">
        <v>139.472812212824</v>
      </c>
      <c r="F133">
        <v>26.365016866387</v>
      </c>
      <c r="G133">
        <v>724.643764843546</v>
      </c>
      <c r="H133">
        <v>0.21134260186113</v>
      </c>
      <c r="I133">
        <v>0.164349858530659</v>
      </c>
      <c r="J133">
        <v>18.27647847784</v>
      </c>
      <c r="K133">
        <v>3.50782127996148</v>
      </c>
    </row>
    <row r="134" spans="1:11">
      <c r="A134">
        <v>132</v>
      </c>
      <c r="B134">
        <v>43.7119569028954</v>
      </c>
      <c r="C134">
        <v>1269.93407817279</v>
      </c>
      <c r="D134">
        <v>0.576510422550826</v>
      </c>
      <c r="E134">
        <v>139.5090841436</v>
      </c>
      <c r="F134">
        <v>26.3548377869555</v>
      </c>
      <c r="G134">
        <v>724.236189283913</v>
      </c>
      <c r="H134">
        <v>0.211370900865182</v>
      </c>
      <c r="I134">
        <v>0.164368018685208</v>
      </c>
      <c r="J134">
        <v>18.2779656937887</v>
      </c>
      <c r="K134">
        <v>3.50782127996148</v>
      </c>
    </row>
    <row r="135" spans="1:11">
      <c r="A135">
        <v>133</v>
      </c>
      <c r="B135">
        <v>43.7675638450341</v>
      </c>
      <c r="C135">
        <v>1270.86710834608</v>
      </c>
      <c r="D135">
        <v>0.576393723726043</v>
      </c>
      <c r="E135">
        <v>139.601544244349</v>
      </c>
      <c r="F135">
        <v>26.3358711731254</v>
      </c>
      <c r="G135">
        <v>723.630181555639</v>
      </c>
      <c r="H135">
        <v>0.211401924077288</v>
      </c>
      <c r="I135">
        <v>0.164387927518096</v>
      </c>
      <c r="J135">
        <v>18.2788666081622</v>
      </c>
      <c r="K135">
        <v>3.50782127996148</v>
      </c>
    </row>
    <row r="136" spans="1:11">
      <c r="A136">
        <v>134</v>
      </c>
      <c r="B136">
        <v>43.732409651475</v>
      </c>
      <c r="C136">
        <v>1270.45393630715</v>
      </c>
      <c r="D136">
        <v>0.576582957208843</v>
      </c>
      <c r="E136">
        <v>139.556752590365</v>
      </c>
      <c r="F136">
        <v>26.3437963455714</v>
      </c>
      <c r="G136">
        <v>724.066797181655</v>
      </c>
      <c r="H136">
        <v>0.211381127199794</v>
      </c>
      <c r="I136">
        <v>0.1643745812757</v>
      </c>
      <c r="J136">
        <v>18.27918875156</v>
      </c>
      <c r="K136">
        <v>3.50782127996148</v>
      </c>
    </row>
    <row r="137" spans="1:11">
      <c r="A137">
        <v>135</v>
      </c>
      <c r="B137">
        <v>43.7774732131941</v>
      </c>
      <c r="C137">
        <v>1272.47468237157</v>
      </c>
      <c r="D137">
        <v>0.576548712602355</v>
      </c>
      <c r="E137">
        <v>139.730486146738</v>
      </c>
      <c r="F137">
        <v>26.3018805212638</v>
      </c>
      <c r="G137">
        <v>722.789819939268</v>
      </c>
      <c r="H137">
        <v>0.21143848019018</v>
      </c>
      <c r="I137">
        <v>0.164411387689277</v>
      </c>
      <c r="J137">
        <v>18.2857874614957</v>
      </c>
      <c r="K137">
        <v>3.50782127996148</v>
      </c>
    </row>
    <row r="138" spans="1:11">
      <c r="A138">
        <v>136</v>
      </c>
      <c r="B138">
        <v>43.7534013897322</v>
      </c>
      <c r="C138">
        <v>1272.33835971642</v>
      </c>
      <c r="D138">
        <v>0.576673750738747</v>
      </c>
      <c r="E138">
        <v>139.713838689385</v>
      </c>
      <c r="F138">
        <v>26.3039018823584</v>
      </c>
      <c r="G138">
        <v>723.129909630096</v>
      </c>
      <c r="H138">
        <v>0.211443862139703</v>
      </c>
      <c r="I138">
        <v>0.164414841657287</v>
      </c>
      <c r="J138">
        <v>18.2861643710135</v>
      </c>
      <c r="K138">
        <v>3.50782127996148</v>
      </c>
    </row>
    <row r="139" spans="1:11">
      <c r="A139">
        <v>137</v>
      </c>
      <c r="B139">
        <v>43.7770420964396</v>
      </c>
      <c r="C139">
        <v>1272.93529132758</v>
      </c>
      <c r="D139">
        <v>0.576436583513572</v>
      </c>
      <c r="E139">
        <v>139.765516676573</v>
      </c>
      <c r="F139">
        <v>26.2922146096762</v>
      </c>
      <c r="G139">
        <v>722.189862953897</v>
      </c>
      <c r="H139">
        <v>0.211447288373518</v>
      </c>
      <c r="I139">
        <v>0.164417040515711</v>
      </c>
      <c r="J139">
        <v>18.2880804340236</v>
      </c>
      <c r="K139">
        <v>3.50782127996148</v>
      </c>
    </row>
    <row r="140" spans="1:11">
      <c r="A140">
        <v>138</v>
      </c>
      <c r="B140">
        <v>43.7686783910459</v>
      </c>
      <c r="C140">
        <v>1272.27590911814</v>
      </c>
      <c r="D140">
        <v>0.576577655674942</v>
      </c>
      <c r="E140">
        <v>139.711450201894</v>
      </c>
      <c r="F140">
        <v>26.3060416118015</v>
      </c>
      <c r="G140">
        <v>722.931815878878</v>
      </c>
      <c r="H140">
        <v>0.211430511412514</v>
      </c>
      <c r="I140">
        <v>0.164406273603527</v>
      </c>
      <c r="J140">
        <v>18.2854917984021</v>
      </c>
      <c r="K140">
        <v>3.50782127996148</v>
      </c>
    </row>
    <row r="141" spans="1:11">
      <c r="A141">
        <v>139</v>
      </c>
      <c r="B141">
        <v>43.8224395561204</v>
      </c>
      <c r="C141">
        <v>1273.52225596193</v>
      </c>
      <c r="D141">
        <v>0.576573733241364</v>
      </c>
      <c r="E141">
        <v>139.827496519614</v>
      </c>
      <c r="F141">
        <v>26.2805861032573</v>
      </c>
      <c r="G141">
        <v>722.297145614022</v>
      </c>
      <c r="H141">
        <v>0.211466071726177</v>
      </c>
      <c r="I141">
        <v>0.16442909524235</v>
      </c>
      <c r="J141">
        <v>18.2880249176519</v>
      </c>
      <c r="K141">
        <v>3.50782127996148</v>
      </c>
    </row>
    <row r="142" spans="1:11">
      <c r="A142">
        <v>140</v>
      </c>
      <c r="B142">
        <v>43.7940708583806</v>
      </c>
      <c r="C142">
        <v>1272.58983133478</v>
      </c>
      <c r="D142">
        <v>0.576508135372089</v>
      </c>
      <c r="E142">
        <v>139.744826660206</v>
      </c>
      <c r="F142">
        <v>26.3001743040191</v>
      </c>
      <c r="G142">
        <v>722.745351081691</v>
      </c>
      <c r="H142">
        <v>0.211445128531266</v>
      </c>
      <c r="I142">
        <v>0.164415654390283</v>
      </c>
      <c r="J142">
        <v>18.2853780576739</v>
      </c>
      <c r="K142">
        <v>3.50782127996148</v>
      </c>
    </row>
    <row r="143" spans="1:11">
      <c r="A143">
        <v>141</v>
      </c>
      <c r="B143">
        <v>43.8239197970396</v>
      </c>
      <c r="C143">
        <v>1273.40263344024</v>
      </c>
      <c r="D143">
        <v>0.576552021665221</v>
      </c>
      <c r="E143">
        <v>139.818168353596</v>
      </c>
      <c r="F143">
        <v>26.283214957135</v>
      </c>
      <c r="G143">
        <v>722.324473675404</v>
      </c>
      <c r="H143">
        <v>0.211460888154025</v>
      </c>
      <c r="I143">
        <v>0.164425768525477</v>
      </c>
      <c r="J143">
        <v>18.2874761666249</v>
      </c>
      <c r="K143">
        <v>3.50782127996148</v>
      </c>
    </row>
    <row r="144" spans="1:11">
      <c r="A144">
        <v>142</v>
      </c>
      <c r="B144">
        <v>43.8304211805523</v>
      </c>
      <c r="C144">
        <v>1273.46033839677</v>
      </c>
      <c r="D144">
        <v>0.576702418548378</v>
      </c>
      <c r="E144">
        <v>139.826677860414</v>
      </c>
      <c r="F144">
        <v>26.2817152585151</v>
      </c>
      <c r="G144">
        <v>722.684812260992</v>
      </c>
      <c r="H144">
        <v>0.21146880069121</v>
      </c>
      <c r="I144">
        <v>0.164430846645324</v>
      </c>
      <c r="J144">
        <v>18.2870457462869</v>
      </c>
      <c r="K144">
        <v>3.50782127996148</v>
      </c>
    </row>
    <row r="145" spans="1:11">
      <c r="A145">
        <v>143</v>
      </c>
      <c r="B145">
        <v>43.8715516797915</v>
      </c>
      <c r="C145">
        <v>1274.80581604765</v>
      </c>
      <c r="D145">
        <v>0.576738389653791</v>
      </c>
      <c r="E145">
        <v>139.946572598534</v>
      </c>
      <c r="F145">
        <v>26.2537530859939</v>
      </c>
      <c r="G145">
        <v>721.998773305762</v>
      </c>
      <c r="H145">
        <v>0.2115064636274</v>
      </c>
      <c r="I145">
        <v>0.164455018475147</v>
      </c>
      <c r="J145">
        <v>18.2907113303178</v>
      </c>
      <c r="K145">
        <v>3.50782127996148</v>
      </c>
    </row>
    <row r="146" spans="1:11">
      <c r="A146">
        <v>144</v>
      </c>
      <c r="B146">
        <v>43.825524884657</v>
      </c>
      <c r="C146">
        <v>1273.33737251516</v>
      </c>
      <c r="D146">
        <v>0.576748167814881</v>
      </c>
      <c r="E146">
        <v>139.815036744532</v>
      </c>
      <c r="F146">
        <v>26.2843008780241</v>
      </c>
      <c r="G146">
        <v>722.830465146107</v>
      </c>
      <c r="H146">
        <v>0.211463352911185</v>
      </c>
      <c r="I146">
        <v>0.164427350357424</v>
      </c>
      <c r="J146">
        <v>18.2868476317132</v>
      </c>
      <c r="K146">
        <v>3.50782127996148</v>
      </c>
    </row>
    <row r="147" spans="1:11">
      <c r="A147">
        <v>145</v>
      </c>
      <c r="B147">
        <v>43.8283951937809</v>
      </c>
      <c r="C147">
        <v>1273.46295225729</v>
      </c>
      <c r="D147">
        <v>0.576710479269415</v>
      </c>
      <c r="E147">
        <v>139.826242013017</v>
      </c>
      <c r="F147">
        <v>26.2815451215544</v>
      </c>
      <c r="G147">
        <v>722.682147812136</v>
      </c>
      <c r="H147">
        <v>0.211468204452993</v>
      </c>
      <c r="I147">
        <v>0.16443046398952</v>
      </c>
      <c r="J147">
        <v>18.2871721277835</v>
      </c>
      <c r="K147">
        <v>3.50782127996148</v>
      </c>
    </row>
    <row r="148" spans="1:11">
      <c r="A148">
        <v>146</v>
      </c>
      <c r="B148">
        <v>43.8058721864726</v>
      </c>
      <c r="C148">
        <v>1272.74268522291</v>
      </c>
      <c r="D148">
        <v>0.576702358325008</v>
      </c>
      <c r="E148">
        <v>139.762652462994</v>
      </c>
      <c r="F148">
        <v>26.296484403565</v>
      </c>
      <c r="G148">
        <v>723.117612869104</v>
      </c>
      <c r="H148">
        <v>0.211452762649315</v>
      </c>
      <c r="I148">
        <v>0.164420553761551</v>
      </c>
      <c r="J148">
        <v>18.2850830150065</v>
      </c>
      <c r="K148">
        <v>3.50782127996148</v>
      </c>
    </row>
    <row r="149" spans="1:11">
      <c r="A149">
        <v>147</v>
      </c>
      <c r="B149">
        <v>43.8315368234398</v>
      </c>
      <c r="C149">
        <v>1273.21982033106</v>
      </c>
      <c r="D149">
        <v>0.576712775172576</v>
      </c>
      <c r="E149">
        <v>139.808194870161</v>
      </c>
      <c r="F149">
        <v>26.2868288911595</v>
      </c>
      <c r="G149">
        <v>722.88153248083</v>
      </c>
      <c r="H149">
        <v>0.211462292456667</v>
      </c>
      <c r="I149">
        <v>0.164426669778487</v>
      </c>
      <c r="J149">
        <v>18.2858838667379</v>
      </c>
      <c r="K149">
        <v>3.50782127996148</v>
      </c>
    </row>
    <row r="150" spans="1:11">
      <c r="A150">
        <v>148</v>
      </c>
      <c r="B150">
        <v>43.8271890293903</v>
      </c>
      <c r="C150">
        <v>1273.42705913597</v>
      </c>
      <c r="D150">
        <v>0.576668278125499</v>
      </c>
      <c r="E150">
        <v>139.822677794651</v>
      </c>
      <c r="F150">
        <v>26.2824537317896</v>
      </c>
      <c r="G150">
        <v>722.616242993166</v>
      </c>
      <c r="H150">
        <v>0.211467130367696</v>
      </c>
      <c r="I150">
        <v>0.164429774659859</v>
      </c>
      <c r="J150">
        <v>18.2871314089937</v>
      </c>
      <c r="K150">
        <v>3.50782127996148</v>
      </c>
    </row>
    <row r="151" spans="1:11">
      <c r="A151">
        <v>149</v>
      </c>
      <c r="B151">
        <v>43.8284988684442</v>
      </c>
      <c r="C151">
        <v>1273.5214020428</v>
      </c>
      <c r="D151">
        <v>0.576666884688013</v>
      </c>
      <c r="E151">
        <v>139.830551798587</v>
      </c>
      <c r="F151">
        <v>26.2804727528175</v>
      </c>
      <c r="G151">
        <v>722.554187973071</v>
      </c>
      <c r="H151">
        <v>0.211469872879593</v>
      </c>
      <c r="I151">
        <v>0.164431534758526</v>
      </c>
      <c r="J151">
        <v>18.2874791940269</v>
      </c>
      <c r="K151">
        <v>3.50782127996148</v>
      </c>
    </row>
    <row r="152" spans="1:11">
      <c r="A152">
        <v>150</v>
      </c>
      <c r="B152">
        <v>43.8349926305079</v>
      </c>
      <c r="C152">
        <v>1273.56901313005</v>
      </c>
      <c r="D152">
        <v>0.576654046279443</v>
      </c>
      <c r="E152">
        <v>139.836459799846</v>
      </c>
      <c r="F152">
        <v>26.2796093070968</v>
      </c>
      <c r="G152">
        <v>722.526757960019</v>
      </c>
      <c r="H152">
        <v>0.211471612594333</v>
      </c>
      <c r="I152">
        <v>0.16443265128067</v>
      </c>
      <c r="J152">
        <v>18.2873181543296</v>
      </c>
      <c r="K152">
        <v>3.50782127996148</v>
      </c>
    </row>
    <row r="153" spans="1:11">
      <c r="A153">
        <v>151</v>
      </c>
      <c r="B153">
        <v>43.8321389657568</v>
      </c>
      <c r="C153">
        <v>1273.57036453503</v>
      </c>
      <c r="D153">
        <v>0.576672612391351</v>
      </c>
      <c r="E153">
        <v>139.835429835997</v>
      </c>
      <c r="F153">
        <v>26.2795186856605</v>
      </c>
      <c r="G153">
        <v>722.537412253878</v>
      </c>
      <c r="H153">
        <v>0.211470088096358</v>
      </c>
      <c r="I153">
        <v>0.164431672881247</v>
      </c>
      <c r="J153">
        <v>18.287530906734</v>
      </c>
      <c r="K153">
        <v>3.50782127996148</v>
      </c>
    </row>
    <row r="154" spans="1:11">
      <c r="A154">
        <v>152</v>
      </c>
      <c r="B154">
        <v>43.8155946458182</v>
      </c>
      <c r="C154">
        <v>1273.07513674767</v>
      </c>
      <c r="D154">
        <v>0.576676413213824</v>
      </c>
      <c r="E154">
        <v>139.791247818115</v>
      </c>
      <c r="F154">
        <v>26.289750009038</v>
      </c>
      <c r="G154">
        <v>722.841339165919</v>
      </c>
      <c r="H154">
        <v>0.211458435938629</v>
      </c>
      <c r="I154">
        <v>0.164424194745779</v>
      </c>
      <c r="J154">
        <v>18.2861809471375</v>
      </c>
      <c r="K154">
        <v>3.50782127996148</v>
      </c>
    </row>
    <row r="155" spans="1:11">
      <c r="A155">
        <v>153</v>
      </c>
      <c r="B155">
        <v>43.803280588331</v>
      </c>
      <c r="C155">
        <v>1272.74735110689</v>
      </c>
      <c r="D155">
        <v>0.576675379264262</v>
      </c>
      <c r="E155">
        <v>139.761588385732</v>
      </c>
      <c r="F155">
        <v>26.2964417053413</v>
      </c>
      <c r="G155">
        <v>723.023494821791</v>
      </c>
      <c r="H155">
        <v>0.211450386583972</v>
      </c>
      <c r="I155">
        <v>0.164419028863524</v>
      </c>
      <c r="J155">
        <v>18.2853590319106</v>
      </c>
      <c r="K155">
        <v>3.50782127996148</v>
      </c>
    </row>
    <row r="156" spans="1:11">
      <c r="A156">
        <v>154</v>
      </c>
      <c r="B156">
        <v>43.8163900623591</v>
      </c>
      <c r="C156">
        <v>1273.06016452077</v>
      </c>
      <c r="D156">
        <v>0.57666543467611</v>
      </c>
      <c r="E156">
        <v>139.790381779769</v>
      </c>
      <c r="F156">
        <v>26.290086911737</v>
      </c>
      <c r="G156">
        <v>722.836505683844</v>
      </c>
      <c r="H156">
        <v>0.211458494778515</v>
      </c>
      <c r="I156">
        <v>0.16442423250793</v>
      </c>
      <c r="J156">
        <v>18.2860552206012</v>
      </c>
      <c r="K156">
        <v>3.50782127996148</v>
      </c>
    </row>
    <row r="157" spans="1:11">
      <c r="A157">
        <v>155</v>
      </c>
      <c r="B157">
        <v>43.813942495557</v>
      </c>
      <c r="C157">
        <v>1273.01646661507</v>
      </c>
      <c r="D157">
        <v>0.576688311421244</v>
      </c>
      <c r="E157">
        <v>139.786198673301</v>
      </c>
      <c r="F157">
        <v>26.2909992156066</v>
      </c>
      <c r="G157">
        <v>722.912731342749</v>
      </c>
      <c r="H157">
        <v>0.211457862628248</v>
      </c>
      <c r="I157">
        <v>0.164423826807828</v>
      </c>
      <c r="J157">
        <v>18.2859874244828</v>
      </c>
      <c r="K157">
        <v>3.50782127996148</v>
      </c>
    </row>
    <row r="158" spans="1:11">
      <c r="A158">
        <v>156</v>
      </c>
      <c r="B158">
        <v>43.8154746423844</v>
      </c>
      <c r="C158">
        <v>1273.04906932364</v>
      </c>
      <c r="D158">
        <v>0.576679047601226</v>
      </c>
      <c r="E158">
        <v>139.788994106949</v>
      </c>
      <c r="F158">
        <v>26.2903324700404</v>
      </c>
      <c r="G158">
        <v>722.857734198149</v>
      </c>
      <c r="H158">
        <v>0.211456899275425</v>
      </c>
      <c r="I158">
        <v>0.164423208549635</v>
      </c>
      <c r="J158">
        <v>18.2861028440684</v>
      </c>
      <c r="K158">
        <v>3.50782127996148</v>
      </c>
    </row>
    <row r="159" spans="1:11">
      <c r="A159">
        <v>157</v>
      </c>
      <c r="B159">
        <v>43.8148659640127</v>
      </c>
      <c r="C159">
        <v>1273.07892053033</v>
      </c>
      <c r="D159">
        <v>0.576668543941285</v>
      </c>
      <c r="E159">
        <v>139.791238926236</v>
      </c>
      <c r="F159">
        <v>26.2896773615609</v>
      </c>
      <c r="G159">
        <v>722.818126491468</v>
      </c>
      <c r="H159">
        <v>0.211458420861146</v>
      </c>
      <c r="I159">
        <v>0.164424185069381</v>
      </c>
      <c r="J159">
        <v>18.2862501775768</v>
      </c>
      <c r="K159">
        <v>3.50782127996148</v>
      </c>
    </row>
    <row r="160" spans="1:11">
      <c r="A160">
        <v>158</v>
      </c>
      <c r="B160">
        <v>43.8206399419685</v>
      </c>
      <c r="C160">
        <v>1273.24986428563</v>
      </c>
      <c r="D160">
        <v>0.576680958913201</v>
      </c>
      <c r="E160">
        <v>139.806681396574</v>
      </c>
      <c r="F160">
        <v>26.2860990905829</v>
      </c>
      <c r="G160">
        <v>722.746499386578</v>
      </c>
      <c r="H160">
        <v>0.211462958193154</v>
      </c>
      <c r="I160">
        <v>0.164427097035054</v>
      </c>
      <c r="J160">
        <v>18.2866827752841</v>
      </c>
      <c r="K160">
        <v>3.50782127996148</v>
      </c>
    </row>
    <row r="161" spans="1:11">
      <c r="A161">
        <v>159</v>
      </c>
      <c r="B161">
        <v>43.8154909134083</v>
      </c>
      <c r="C161">
        <v>1273.06855277983</v>
      </c>
      <c r="D161">
        <v>0.576680390506341</v>
      </c>
      <c r="E161">
        <v>139.790740859667</v>
      </c>
      <c r="F161">
        <v>26.289890513284</v>
      </c>
      <c r="G161">
        <v>722.857195231168</v>
      </c>
      <c r="H161">
        <v>0.211458554614223</v>
      </c>
      <c r="I161">
        <v>0.164424270909178</v>
      </c>
      <c r="J161">
        <v>18.2861485146202</v>
      </c>
      <c r="K161">
        <v>3.50782127996148</v>
      </c>
    </row>
    <row r="162" spans="1:11">
      <c r="A162">
        <v>160</v>
      </c>
      <c r="B162">
        <v>43.8143561168214</v>
      </c>
      <c r="C162">
        <v>1273.04250421447</v>
      </c>
      <c r="D162">
        <v>0.576680296979309</v>
      </c>
      <c r="E162">
        <v>139.788354573942</v>
      </c>
      <c r="F162">
        <v>26.2904145330503</v>
      </c>
      <c r="G162">
        <v>722.871834902935</v>
      </c>
      <c r="H162">
        <v>0.211458019607547</v>
      </c>
      <c r="I162">
        <v>0.16442392755366</v>
      </c>
      <c r="J162">
        <v>18.2860876836216</v>
      </c>
      <c r="K162">
        <v>3.50782127996148</v>
      </c>
    </row>
    <row r="163" spans="1:11">
      <c r="A163">
        <v>161</v>
      </c>
      <c r="B163">
        <v>43.8123712479207</v>
      </c>
      <c r="C163">
        <v>1272.98361260431</v>
      </c>
      <c r="D163">
        <v>0.576687797205011</v>
      </c>
      <c r="E163">
        <v>139.783090392715</v>
      </c>
      <c r="F163">
        <v>26.2916197445491</v>
      </c>
      <c r="G163">
        <v>722.920405090991</v>
      </c>
      <c r="H163">
        <v>0.211456404947734</v>
      </c>
      <c r="I163">
        <v>0.164422891301423</v>
      </c>
      <c r="J163">
        <v>18.2859311604603</v>
      </c>
      <c r="K163">
        <v>3.50782127996148</v>
      </c>
    </row>
    <row r="164" spans="1:11">
      <c r="A164">
        <v>162</v>
      </c>
      <c r="B164">
        <v>43.8134014134623</v>
      </c>
      <c r="C164">
        <v>1273.00339892027</v>
      </c>
      <c r="D164">
        <v>0.576679072318092</v>
      </c>
      <c r="E164">
        <v>139.784967942109</v>
      </c>
      <c r="F164">
        <v>26.2912332799589</v>
      </c>
      <c r="G164">
        <v>722.893785512491</v>
      </c>
      <c r="H164">
        <v>0.211457054537582</v>
      </c>
      <c r="I164">
        <v>0.164423308193365</v>
      </c>
      <c r="J164">
        <v>18.2859634390076</v>
      </c>
      <c r="K164">
        <v>3.50782127996148</v>
      </c>
    </row>
    <row r="165" spans="1:11">
      <c r="A165">
        <v>163</v>
      </c>
      <c r="B165">
        <v>43.8161345147217</v>
      </c>
      <c r="C165">
        <v>1273.09590155553</v>
      </c>
      <c r="D165">
        <v>0.576683822012496</v>
      </c>
      <c r="E165">
        <v>139.793217164248</v>
      </c>
      <c r="F165">
        <v>26.2892891758649</v>
      </c>
      <c r="G165">
        <v>722.850865746997</v>
      </c>
      <c r="H165">
        <v>0.211459690104434</v>
      </c>
      <c r="I165">
        <v>0.164424999642327</v>
      </c>
      <c r="J165">
        <v>18.2862147491285</v>
      </c>
      <c r="K165">
        <v>3.50782127996148</v>
      </c>
    </row>
    <row r="166" spans="1:11">
      <c r="A166">
        <v>164</v>
      </c>
      <c r="B166">
        <v>43.8161787688959</v>
      </c>
      <c r="C166">
        <v>1273.13099873919</v>
      </c>
      <c r="D166">
        <v>0.576681788032949</v>
      </c>
      <c r="E166">
        <v>139.795988229074</v>
      </c>
      <c r="F166">
        <v>26.2885451054959</v>
      </c>
      <c r="G166">
        <v>722.822256888155</v>
      </c>
      <c r="H166">
        <v>0.211460672221613</v>
      </c>
      <c r="I166">
        <v>0.164425629944518</v>
      </c>
      <c r="J166">
        <v>18.286371346597</v>
      </c>
      <c r="K166">
        <v>3.50782127996148</v>
      </c>
    </row>
    <row r="167" spans="1:11">
      <c r="A167">
        <v>165</v>
      </c>
      <c r="B167">
        <v>43.8160510209123</v>
      </c>
      <c r="C167">
        <v>1273.10002953687</v>
      </c>
      <c r="D167">
        <v>0.576682078711409</v>
      </c>
      <c r="E167">
        <v>139.793496326084</v>
      </c>
      <c r="F167">
        <v>26.2891967176243</v>
      </c>
      <c r="G167">
        <v>722.842335229725</v>
      </c>
      <c r="H167">
        <v>0.211459665315728</v>
      </c>
      <c r="I167">
        <v>0.164424983733462</v>
      </c>
      <c r="J167">
        <v>18.2862416145397</v>
      </c>
      <c r="K167">
        <v>3.50782127996148</v>
      </c>
    </row>
    <row r="168" spans="1:11">
      <c r="A168">
        <v>166</v>
      </c>
      <c r="B168">
        <v>43.8182613400241</v>
      </c>
      <c r="C168">
        <v>1273.14219353136</v>
      </c>
      <c r="D168">
        <v>0.576690095070825</v>
      </c>
      <c r="E168">
        <v>139.797611683247</v>
      </c>
      <c r="F168">
        <v>26.2883218850385</v>
      </c>
      <c r="G168">
        <v>722.840336316144</v>
      </c>
      <c r="H168">
        <v>0.211460964675864</v>
      </c>
      <c r="I168">
        <v>0.164425817635617</v>
      </c>
      <c r="J168">
        <v>18.2862955351598</v>
      </c>
      <c r="K168">
        <v>3.50782127996148</v>
      </c>
    </row>
    <row r="169" spans="1:11">
      <c r="A169">
        <v>167</v>
      </c>
      <c r="B169">
        <v>43.8154175540354</v>
      </c>
      <c r="C169">
        <v>1273.07046172496</v>
      </c>
      <c r="D169">
        <v>0.576682014377845</v>
      </c>
      <c r="E169">
        <v>139.791015405882</v>
      </c>
      <c r="F169">
        <v>26.2898126244956</v>
      </c>
      <c r="G169">
        <v>722.863876091763</v>
      </c>
      <c r="H169">
        <v>0.211459222026391</v>
      </c>
      <c r="I169">
        <v>0.164424699239842</v>
      </c>
      <c r="J169">
        <v>18.2861326344603</v>
      </c>
      <c r="K169">
        <v>3.50782127996148</v>
      </c>
    </row>
    <row r="170" spans="1:11">
      <c r="A170">
        <v>168</v>
      </c>
      <c r="B170">
        <v>43.8154738366328</v>
      </c>
      <c r="C170">
        <v>1273.07770783316</v>
      </c>
      <c r="D170">
        <v>0.57668528769943</v>
      </c>
      <c r="E170">
        <v>139.791578212281</v>
      </c>
      <c r="F170">
        <v>26.2896604576795</v>
      </c>
      <c r="G170">
        <v>722.864113049672</v>
      </c>
      <c r="H170">
        <v>0.211459220460662</v>
      </c>
      <c r="I170">
        <v>0.164424698234992</v>
      </c>
      <c r="J170">
        <v>18.286168273542</v>
      </c>
      <c r="K170">
        <v>3.50782127996148</v>
      </c>
    </row>
    <row r="171" spans="1:11">
      <c r="A171">
        <v>169</v>
      </c>
      <c r="B171">
        <v>43.8151822949909</v>
      </c>
      <c r="C171">
        <v>1273.06581523488</v>
      </c>
      <c r="D171">
        <v>0.576686701417631</v>
      </c>
      <c r="E171">
        <v>139.790510019497</v>
      </c>
      <c r="F171">
        <v>26.289915002816</v>
      </c>
      <c r="G171">
        <v>722.872657956811</v>
      </c>
      <c r="H171">
        <v>0.211458709040965</v>
      </c>
      <c r="I171">
        <v>0.164424370016893</v>
      </c>
      <c r="J171">
        <v>18.2861385460291</v>
      </c>
      <c r="K171">
        <v>3.50782127996148</v>
      </c>
    </row>
    <row r="172" spans="1:11">
      <c r="A172">
        <v>170</v>
      </c>
      <c r="B172">
        <v>43.8159782484616</v>
      </c>
      <c r="C172">
        <v>1273.08975634931</v>
      </c>
      <c r="D172">
        <v>0.576687130186012</v>
      </c>
      <c r="E172">
        <v>139.792702361699</v>
      </c>
      <c r="F172">
        <v>26.2894082333603</v>
      </c>
      <c r="G172">
        <v>722.861434404863</v>
      </c>
      <c r="H172">
        <v>0.21145953287575</v>
      </c>
      <c r="I172">
        <v>0.164424898736304</v>
      </c>
      <c r="J172">
        <v>18.2861928174542</v>
      </c>
      <c r="K172">
        <v>3.50782127996148</v>
      </c>
    </row>
    <row r="173" spans="1:11">
      <c r="A173">
        <v>171</v>
      </c>
      <c r="B173">
        <v>43.8160662070648</v>
      </c>
      <c r="C173">
        <v>1273.09623621343</v>
      </c>
      <c r="D173">
        <v>0.576687137346596</v>
      </c>
      <c r="E173">
        <v>139.793236488559</v>
      </c>
      <c r="F173">
        <v>26.2892727084655</v>
      </c>
      <c r="G173">
        <v>722.857053664299</v>
      </c>
      <c r="H173">
        <v>0.21145968584564</v>
      </c>
      <c r="I173">
        <v>0.164424996909123</v>
      </c>
      <c r="J173">
        <v>18.286218070538</v>
      </c>
      <c r="K173">
        <v>3.50782127996148</v>
      </c>
    </row>
    <row r="174" spans="1:11">
      <c r="A174">
        <v>172</v>
      </c>
      <c r="B174">
        <v>43.8159096810085</v>
      </c>
      <c r="C174">
        <v>1273.09530007657</v>
      </c>
      <c r="D174">
        <v>0.576688559709643</v>
      </c>
      <c r="E174">
        <v>139.793128575161</v>
      </c>
      <c r="F174">
        <v>26.2892838960615</v>
      </c>
      <c r="G174">
        <v>722.860341652513</v>
      </c>
      <c r="H174">
        <v>0.211459705613956</v>
      </c>
      <c r="I174">
        <v>0.164425009596008</v>
      </c>
      <c r="J174">
        <v>18.2862197141307</v>
      </c>
      <c r="K174">
        <v>3.50782127996148</v>
      </c>
    </row>
    <row r="175" spans="1:11">
      <c r="A175">
        <v>173</v>
      </c>
      <c r="B175">
        <v>43.8160874155396</v>
      </c>
      <c r="C175">
        <v>1273.09518902653</v>
      </c>
      <c r="D175">
        <v>0.576687577149828</v>
      </c>
      <c r="E175">
        <v>139.793165339208</v>
      </c>
      <c r="F175">
        <v>26.2892962075282</v>
      </c>
      <c r="G175">
        <v>722.859196345206</v>
      </c>
      <c r="H175">
        <v>0.211459690336867</v>
      </c>
      <c r="I175">
        <v>0.164424999791497</v>
      </c>
      <c r="J175">
        <v>18.2862113214366</v>
      </c>
      <c r="K175">
        <v>3.50782127996148</v>
      </c>
    </row>
    <row r="176" spans="1:11">
      <c r="A176">
        <v>174</v>
      </c>
      <c r="B176">
        <v>43.8160660635696</v>
      </c>
      <c r="C176">
        <v>1273.09677948083</v>
      </c>
      <c r="D176">
        <v>0.576688093455538</v>
      </c>
      <c r="E176">
        <v>139.793262254293</v>
      </c>
      <c r="F176">
        <v>26.2892619656857</v>
      </c>
      <c r="G176">
        <v>722.857585729453</v>
      </c>
      <c r="H176">
        <v>0.211459583284806</v>
      </c>
      <c r="I176">
        <v>0.164424931087762</v>
      </c>
      <c r="J176">
        <v>18.2862242210511</v>
      </c>
      <c r="K176">
        <v>3.50782127996148</v>
      </c>
    </row>
    <row r="177" spans="1:11">
      <c r="A177">
        <v>175</v>
      </c>
      <c r="B177">
        <v>43.8164244435128</v>
      </c>
      <c r="C177">
        <v>1273.10838457401</v>
      </c>
      <c r="D177">
        <v>0.576687813079895</v>
      </c>
      <c r="E177">
        <v>139.794288962051</v>
      </c>
      <c r="F177">
        <v>26.2890213241026</v>
      </c>
      <c r="G177">
        <v>722.849975877805</v>
      </c>
      <c r="H177">
        <v>0.211459862961247</v>
      </c>
      <c r="I177">
        <v>0.164425110578164</v>
      </c>
      <c r="J177">
        <v>18.2862572828532</v>
      </c>
      <c r="K177">
        <v>3.50782127996148</v>
      </c>
    </row>
    <row r="178" spans="1:11">
      <c r="A178">
        <v>176</v>
      </c>
      <c r="B178">
        <v>43.8160677840965</v>
      </c>
      <c r="C178">
        <v>1273.09693352431</v>
      </c>
      <c r="D178">
        <v>0.576687637935364</v>
      </c>
      <c r="E178">
        <v>139.793269738602</v>
      </c>
      <c r="F178">
        <v>26.2892604983133</v>
      </c>
      <c r="G178">
        <v>722.856450169094</v>
      </c>
      <c r="H178">
        <v>0.211459575797481</v>
      </c>
      <c r="I178">
        <v>0.164424926282556</v>
      </c>
      <c r="J178">
        <v>18.2862257067197</v>
      </c>
      <c r="K178">
        <v>3.50782127996148</v>
      </c>
    </row>
    <row r="179" spans="1:11">
      <c r="A179">
        <v>177</v>
      </c>
      <c r="B179">
        <v>43.8157474368228</v>
      </c>
      <c r="C179">
        <v>1273.09077569146</v>
      </c>
      <c r="D179">
        <v>0.5766879182917</v>
      </c>
      <c r="E179">
        <v>139.792685647729</v>
      </c>
      <c r="F179">
        <v>26.2893828402085</v>
      </c>
      <c r="G179">
        <v>722.860046039013</v>
      </c>
      <c r="H179">
        <v>0.211459422337336</v>
      </c>
      <c r="I179">
        <v>0.164424827795112</v>
      </c>
      <c r="J179">
        <v>18.2862149515223</v>
      </c>
      <c r="K179">
        <v>3.50782127996148</v>
      </c>
    </row>
    <row r="180" spans="1:11">
      <c r="A180">
        <v>178</v>
      </c>
      <c r="B180">
        <v>43.8155918312698</v>
      </c>
      <c r="C180">
        <v>1273.08856388881</v>
      </c>
      <c r="D180">
        <v>0.576688604955151</v>
      </c>
      <c r="E180">
        <v>139.792462325094</v>
      </c>
      <c r="F180">
        <v>26.2894263907561</v>
      </c>
      <c r="G180">
        <v>722.862422561211</v>
      </c>
      <c r="H180">
        <v>0.211459365469295</v>
      </c>
      <c r="I180">
        <v>0.16442479129842</v>
      </c>
      <c r="J180">
        <v>18.2862135357025</v>
      </c>
      <c r="K180">
        <v>3.50782127996148</v>
      </c>
    </row>
    <row r="181" spans="1:11">
      <c r="A181">
        <v>179</v>
      </c>
      <c r="B181">
        <v>43.8157293407507</v>
      </c>
      <c r="C181">
        <v>1273.08958019878</v>
      </c>
      <c r="D181">
        <v>0.576688154767337</v>
      </c>
      <c r="E181">
        <v>139.792582372566</v>
      </c>
      <c r="F181">
        <v>26.2894079979343</v>
      </c>
      <c r="G181">
        <v>722.861078163451</v>
      </c>
      <c r="H181">
        <v>0.211459365400428</v>
      </c>
      <c r="I181">
        <v>0.164424791254223</v>
      </c>
      <c r="J181">
        <v>18.2862112962715</v>
      </c>
      <c r="K181">
        <v>3.50782127996148</v>
      </c>
    </row>
    <row r="182" spans="1:11">
      <c r="A182">
        <v>180</v>
      </c>
      <c r="B182">
        <v>43.8155401462494</v>
      </c>
      <c r="C182">
        <v>1273.083641759</v>
      </c>
      <c r="D182">
        <v>0.576687683579252</v>
      </c>
      <c r="E182">
        <v>139.792065560231</v>
      </c>
      <c r="F182">
        <v>26.2895287389281</v>
      </c>
      <c r="G182">
        <v>722.864070461176</v>
      </c>
      <c r="H182">
        <v>0.211459275657875</v>
      </c>
      <c r="I182">
        <v>0.164424733659377</v>
      </c>
      <c r="J182">
        <v>18.2861925030548</v>
      </c>
      <c r="K182">
        <v>3.50782127996148</v>
      </c>
    </row>
    <row r="183" spans="1:11">
      <c r="A183">
        <v>181</v>
      </c>
      <c r="B183">
        <v>43.8157641427241</v>
      </c>
      <c r="C183">
        <v>1273.0923478032</v>
      </c>
      <c r="D183">
        <v>0.576687328714091</v>
      </c>
      <c r="E183">
        <v>139.792823619338</v>
      </c>
      <c r="F183">
        <v>26.2893463170331</v>
      </c>
      <c r="G183">
        <v>722.857906973793</v>
      </c>
      <c r="H183">
        <v>0.211459494618928</v>
      </c>
      <c r="I183">
        <v>0.164424874183892</v>
      </c>
      <c r="J183">
        <v>18.2862193187542</v>
      </c>
      <c r="K183">
        <v>3.50782127996148</v>
      </c>
    </row>
    <row r="184" spans="1:11">
      <c r="A184">
        <v>182</v>
      </c>
      <c r="B184">
        <v>43.8157281453013</v>
      </c>
      <c r="C184">
        <v>1273.09240985987</v>
      </c>
      <c r="D184">
        <v>0.576686801558436</v>
      </c>
      <c r="E184">
        <v>139.792812662406</v>
      </c>
      <c r="F184">
        <v>26.2893458399316</v>
      </c>
      <c r="G184">
        <v>722.856581123277</v>
      </c>
      <c r="H184">
        <v>0.211459491938681</v>
      </c>
      <c r="I184">
        <v>0.164424872463767</v>
      </c>
      <c r="J184">
        <v>18.2862222644716</v>
      </c>
      <c r="K184">
        <v>3.50782127996148</v>
      </c>
    </row>
    <row r="185" spans="1:11">
      <c r="A185">
        <v>183</v>
      </c>
      <c r="B185">
        <v>43.8155679986733</v>
      </c>
      <c r="C185">
        <v>1273.08571423592</v>
      </c>
      <c r="D185">
        <v>0.576686972057323</v>
      </c>
      <c r="E185">
        <v>139.792240091826</v>
      </c>
      <c r="F185">
        <v>26.2894824032805</v>
      </c>
      <c r="G185">
        <v>722.86101861244</v>
      </c>
      <c r="H185">
        <v>0.211459324861446</v>
      </c>
      <c r="I185">
        <v>0.164424765237173</v>
      </c>
      <c r="J185">
        <v>18.2861997843829</v>
      </c>
      <c r="K185">
        <v>3.50782127996148</v>
      </c>
    </row>
    <row r="186" spans="1:11">
      <c r="A186">
        <v>184</v>
      </c>
      <c r="B186">
        <v>43.8157069408603</v>
      </c>
      <c r="C186">
        <v>1273.09212009251</v>
      </c>
      <c r="D186">
        <v>0.576687478406356</v>
      </c>
      <c r="E186">
        <v>139.792790222647</v>
      </c>
      <c r="F186">
        <v>26.289349443031</v>
      </c>
      <c r="G186">
        <v>722.858279683474</v>
      </c>
      <c r="H186">
        <v>0.211459504553873</v>
      </c>
      <c r="I186">
        <v>0.164424880559928</v>
      </c>
      <c r="J186">
        <v>18.2862208937861</v>
      </c>
      <c r="K186">
        <v>3.50782127996148</v>
      </c>
    </row>
    <row r="187" spans="1:11">
      <c r="A187">
        <v>185</v>
      </c>
      <c r="B187">
        <v>43.8157998944414</v>
      </c>
      <c r="C187">
        <v>1273.09288620449</v>
      </c>
      <c r="D187">
        <v>0.576687261857619</v>
      </c>
      <c r="E187">
        <v>139.792879715846</v>
      </c>
      <c r="F187">
        <v>26.2893354296881</v>
      </c>
      <c r="G187">
        <v>722.857659117211</v>
      </c>
      <c r="H187">
        <v>0.211459521653018</v>
      </c>
      <c r="I187">
        <v>0.164424891533794</v>
      </c>
      <c r="J187">
        <v>18.2862193147999</v>
      </c>
      <c r="K187">
        <v>3.50782127996148</v>
      </c>
    </row>
    <row r="188" spans="1:11">
      <c r="A188">
        <v>186</v>
      </c>
      <c r="B188">
        <v>43.8159478238588</v>
      </c>
      <c r="C188">
        <v>1273.0976580624</v>
      </c>
      <c r="D188">
        <v>0.576687484739358</v>
      </c>
      <c r="E188">
        <v>139.793298369034</v>
      </c>
      <c r="F188">
        <v>26.2892373081862</v>
      </c>
      <c r="G188">
        <v>722.855092724966</v>
      </c>
      <c r="H188">
        <v>0.211459616705897</v>
      </c>
      <c r="I188">
        <v>0.164424952536707</v>
      </c>
      <c r="J188">
        <v>18.2862336837933</v>
      </c>
      <c r="K188">
        <v>3.50782127996148</v>
      </c>
    </row>
    <row r="189" spans="1:11">
      <c r="A189">
        <v>187</v>
      </c>
      <c r="B189">
        <v>43.8157264604779</v>
      </c>
      <c r="C189">
        <v>1273.09117588631</v>
      </c>
      <c r="D189">
        <v>0.576687274136985</v>
      </c>
      <c r="E189">
        <v>139.792718995627</v>
      </c>
      <c r="F189">
        <v>26.2893701907842</v>
      </c>
      <c r="G189">
        <v>722.858407886204</v>
      </c>
      <c r="H189">
        <v>0.211459459684422</v>
      </c>
      <c r="I189">
        <v>0.164424851763673</v>
      </c>
      <c r="J189">
        <v>18.2862161572847</v>
      </c>
      <c r="K189">
        <v>3.50782127996148</v>
      </c>
    </row>
    <row r="190" spans="1:11">
      <c r="A190">
        <v>188</v>
      </c>
      <c r="B190">
        <v>43.8157048137613</v>
      </c>
      <c r="C190">
        <v>1273.0900616249</v>
      </c>
      <c r="D190">
        <v>0.576687432033679</v>
      </c>
      <c r="E190">
        <v>139.792624255323</v>
      </c>
      <c r="F190">
        <v>26.2893941587682</v>
      </c>
      <c r="G190">
        <v>722.859527294893</v>
      </c>
      <c r="H190">
        <v>0.211459435537158</v>
      </c>
      <c r="I190">
        <v>0.164424836266475</v>
      </c>
      <c r="J190">
        <v>18.2862123380753</v>
      </c>
      <c r="K190">
        <v>3.50782127996148</v>
      </c>
    </row>
    <row r="191" spans="1:11">
      <c r="A191">
        <v>189</v>
      </c>
      <c r="B191">
        <v>43.8157638160803</v>
      </c>
      <c r="C191">
        <v>1273.09147032969</v>
      </c>
      <c r="D191">
        <v>0.576687558385584</v>
      </c>
      <c r="E191">
        <v>139.792752763385</v>
      </c>
      <c r="F191">
        <v>26.2893656882947</v>
      </c>
      <c r="G191">
        <v>722.85897840343</v>
      </c>
      <c r="H191">
        <v>0.21145946394301</v>
      </c>
      <c r="I191">
        <v>0.164424854496744</v>
      </c>
      <c r="J191">
        <v>18.2862157449494</v>
      </c>
      <c r="K191">
        <v>3.50782127996148</v>
      </c>
    </row>
    <row r="192" spans="1:11">
      <c r="A192">
        <v>190</v>
      </c>
      <c r="B192">
        <v>43.8157663317868</v>
      </c>
      <c r="C192">
        <v>1273.09143398422</v>
      </c>
      <c r="D192">
        <v>0.576687692075342</v>
      </c>
      <c r="E192">
        <v>139.792751961063</v>
      </c>
      <c r="F192">
        <v>26.2893661026303</v>
      </c>
      <c r="G192">
        <v>722.859314277317</v>
      </c>
      <c r="H192">
        <v>0.211459465522604</v>
      </c>
      <c r="I192">
        <v>0.164424855510493</v>
      </c>
      <c r="J192">
        <v>18.2862152344434</v>
      </c>
      <c r="K192">
        <v>3.50782127996148</v>
      </c>
    </row>
    <row r="193" spans="1:11">
      <c r="A193">
        <v>191</v>
      </c>
      <c r="B193">
        <v>43.815715359336</v>
      </c>
      <c r="C193">
        <v>1273.09074288503</v>
      </c>
      <c r="D193">
        <v>0.576687538237211</v>
      </c>
      <c r="E193">
        <v>139.792678982904</v>
      </c>
      <c r="F193">
        <v>26.2893806935146</v>
      </c>
      <c r="G193">
        <v>722.859273020851</v>
      </c>
      <c r="H193">
        <v>0.21145944611129</v>
      </c>
      <c r="I193">
        <v>0.164424843052727</v>
      </c>
      <c r="J193">
        <v>18.2862152925267</v>
      </c>
      <c r="K193">
        <v>3.50782127996148</v>
      </c>
    </row>
    <row r="194" spans="1:11">
      <c r="A194">
        <v>192</v>
      </c>
      <c r="B194">
        <v>43.8156937973485</v>
      </c>
      <c r="C194">
        <v>1273.09031068213</v>
      </c>
      <c r="D194">
        <v>0.576687556321974</v>
      </c>
      <c r="E194">
        <v>139.7926370597</v>
      </c>
      <c r="F194">
        <v>26.289389464624</v>
      </c>
      <c r="G194">
        <v>722.859465128321</v>
      </c>
      <c r="H194">
        <v>0.211459428661513</v>
      </c>
      <c r="I194">
        <v>0.164424831853833</v>
      </c>
      <c r="J194">
        <v>18.286214731957</v>
      </c>
      <c r="K194">
        <v>3.50782127996148</v>
      </c>
    </row>
    <row r="195" spans="1:11">
      <c r="A195">
        <v>193</v>
      </c>
      <c r="B195">
        <v>43.8156879896557</v>
      </c>
      <c r="C195">
        <v>1273.08931045658</v>
      </c>
      <c r="D195">
        <v>0.576687466012318</v>
      </c>
      <c r="E195">
        <v>139.792557052715</v>
      </c>
      <c r="F195">
        <v>26.2894112320181</v>
      </c>
      <c r="G195">
        <v>722.860085407096</v>
      </c>
      <c r="H195">
        <v>0.211459412679709</v>
      </c>
      <c r="I195">
        <v>0.164424821597053</v>
      </c>
      <c r="J195">
        <v>18.286210365548</v>
      </c>
      <c r="K195">
        <v>3.50782127996148</v>
      </c>
    </row>
    <row r="196" spans="1:11">
      <c r="A196">
        <v>194</v>
      </c>
      <c r="B196">
        <v>43.8157905737486</v>
      </c>
      <c r="C196">
        <v>1273.09350653057</v>
      </c>
      <c r="D196">
        <v>0.576687391175108</v>
      </c>
      <c r="E196">
        <v>139.792920071849</v>
      </c>
      <c r="F196">
        <v>26.2893236091334</v>
      </c>
      <c r="G196">
        <v>722.857310608489</v>
      </c>
      <c r="H196">
        <v>0.211459517876501</v>
      </c>
      <c r="I196">
        <v>0.164424889110107</v>
      </c>
      <c r="J196">
        <v>18.2862237162973</v>
      </c>
      <c r="K196">
        <v>3.50782127996148</v>
      </c>
    </row>
    <row r="197" spans="1:11">
      <c r="A197">
        <v>195</v>
      </c>
      <c r="B197">
        <v>43.8156898902395</v>
      </c>
      <c r="C197">
        <v>1273.0901389707</v>
      </c>
      <c r="D197">
        <v>0.576687477444614</v>
      </c>
      <c r="E197">
        <v>139.792623768243</v>
      </c>
      <c r="F197">
        <v>26.2893929498916</v>
      </c>
      <c r="G197">
        <v>722.859497504532</v>
      </c>
      <c r="H197">
        <v>0.21145943415399</v>
      </c>
      <c r="I197">
        <v>0.164424835378787</v>
      </c>
      <c r="J197">
        <v>18.286213851331</v>
      </c>
      <c r="K197">
        <v>3.50782127996148</v>
      </c>
    </row>
    <row r="198" spans="1:11">
      <c r="A198">
        <v>196</v>
      </c>
      <c r="B198">
        <v>43.8156809141495</v>
      </c>
      <c r="C198">
        <v>1273.08978837836</v>
      </c>
      <c r="D198">
        <v>0.576687529438169</v>
      </c>
      <c r="E198">
        <v>139.79259373663</v>
      </c>
      <c r="F198">
        <v>26.2894001206338</v>
      </c>
      <c r="G198">
        <v>722.859830729149</v>
      </c>
      <c r="H198">
        <v>0.211459426332025</v>
      </c>
      <c r="I198">
        <v>0.164424830358818</v>
      </c>
      <c r="J198">
        <v>18.2862126865371</v>
      </c>
      <c r="K198">
        <v>3.50782127996148</v>
      </c>
    </row>
    <row r="199" spans="1:11">
      <c r="A199">
        <v>197</v>
      </c>
      <c r="B199">
        <v>43.8157106664033</v>
      </c>
      <c r="C199">
        <v>1273.0909954018</v>
      </c>
      <c r="D199">
        <v>0.576687442443837</v>
      </c>
      <c r="E199">
        <v>139.79269829454</v>
      </c>
      <c r="F199">
        <v>26.2893750862826</v>
      </c>
      <c r="G199">
        <v>722.858927211606</v>
      </c>
      <c r="H199">
        <v>0.211459459454063</v>
      </c>
      <c r="I199">
        <v>0.164424851615833</v>
      </c>
      <c r="J199">
        <v>18.2862164791196</v>
      </c>
      <c r="K199">
        <v>3.50782127996148</v>
      </c>
    </row>
    <row r="200" spans="1:11">
      <c r="A200">
        <v>198</v>
      </c>
      <c r="B200">
        <v>43.8156776537793</v>
      </c>
      <c r="C200">
        <v>1273.08986968761</v>
      </c>
      <c r="D200">
        <v>0.576687469585249</v>
      </c>
      <c r="E200">
        <v>139.792598373515</v>
      </c>
      <c r="F200">
        <v>26.2893985702287</v>
      </c>
      <c r="G200">
        <v>722.85962549574</v>
      </c>
      <c r="H200">
        <v>0.211459427205739</v>
      </c>
      <c r="I200">
        <v>0.164424830919548</v>
      </c>
      <c r="J200">
        <v>18.2862133552123</v>
      </c>
      <c r="K200">
        <v>3.50782127996148</v>
      </c>
    </row>
    <row r="201" spans="1:11">
      <c r="A201">
        <v>199</v>
      </c>
      <c r="B201">
        <v>43.815695279429</v>
      </c>
      <c r="C201">
        <v>1273.09000992729</v>
      </c>
      <c r="D201">
        <v>0.576687407857057</v>
      </c>
      <c r="E201">
        <v>139.792615440616</v>
      </c>
      <c r="F201">
        <v>26.289395909615</v>
      </c>
      <c r="G201">
        <v>722.859486668683</v>
      </c>
      <c r="H201">
        <v>0.211459432703784</v>
      </c>
      <c r="I201">
        <v>0.164424834448076</v>
      </c>
      <c r="J201">
        <v>18.2862129313929</v>
      </c>
      <c r="K201">
        <v>3.50782127996148</v>
      </c>
    </row>
    <row r="202" spans="1:11">
      <c r="A202">
        <v>200</v>
      </c>
      <c r="B202">
        <v>43.8156899459637</v>
      </c>
      <c r="C202">
        <v>1273.08996996622</v>
      </c>
      <c r="D202">
        <v>0.576687331157224</v>
      </c>
      <c r="E202">
        <v>139.792609978642</v>
      </c>
      <c r="F202">
        <v>26.2893966701274</v>
      </c>
      <c r="G202">
        <v>722.859297553994</v>
      </c>
      <c r="H202">
        <v>0.21145942874238</v>
      </c>
      <c r="I202">
        <v>0.164424831905732</v>
      </c>
      <c r="J202">
        <v>18.2862131500271</v>
      </c>
      <c r="K202">
        <v>3.50782127996148</v>
      </c>
    </row>
    <row r="203" spans="1:11">
      <c r="A203">
        <v>201</v>
      </c>
      <c r="B203">
        <v>43.8157119750465</v>
      </c>
      <c r="C203">
        <v>1273.09045642674</v>
      </c>
      <c r="D203">
        <v>0.576687423163241</v>
      </c>
      <c r="E203">
        <v>139.792655625762</v>
      </c>
      <c r="F203">
        <v>26.2893867685885</v>
      </c>
      <c r="G203">
        <v>722.859249725523</v>
      </c>
      <c r="H203">
        <v>0.211459441920826</v>
      </c>
      <c r="I203">
        <v>0.164424840363377</v>
      </c>
      <c r="J203">
        <v>18.286214098961</v>
      </c>
      <c r="K203">
        <v>3.50782127996148</v>
      </c>
    </row>
    <row r="204" spans="1:11">
      <c r="A204">
        <v>202</v>
      </c>
      <c r="B204">
        <v>43.8157310628505</v>
      </c>
      <c r="C204">
        <v>1273.09071974028</v>
      </c>
      <c r="D204">
        <v>0.576687402342143</v>
      </c>
      <c r="E204">
        <v>139.792682562504</v>
      </c>
      <c r="F204">
        <v>26.289381714621</v>
      </c>
      <c r="G204">
        <v>722.85912391032</v>
      </c>
      <c r="H204">
        <v>0.21145945054423</v>
      </c>
      <c r="I204">
        <v>0.164424845897693</v>
      </c>
      <c r="J204">
        <v>18.2862142101539</v>
      </c>
      <c r="K204">
        <v>3.50782127996148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33.3965185185638</v>
      </c>
    </row>
    <row r="2" spans="1:7">
      <c r="B2" t="s">
        <v>32</v>
      </c>
      <c r="C2">
        <v>19.5913993844839</v>
      </c>
    </row>
    <row r="3" spans="1:7">
      <c r="B3" t="s">
        <v>33</v>
      </c>
      <c r="C3">
        <v>24.884455056809</v>
      </c>
    </row>
    <row r="4" spans="1:7">
      <c r="B4" t="s">
        <v>34</v>
      </c>
      <c r="C4">
        <v>22.501406652665</v>
      </c>
    </row>
    <row r="5" spans="1:7">
      <c r="B5" t="s">
        <v>35</v>
      </c>
      <c r="C5">
        <v>328.474806749879</v>
      </c>
    </row>
    <row r="6" spans="1:7">
      <c r="B6" t="s">
        <v>36</v>
      </c>
      <c r="C6">
        <v>208.596277606932</v>
      </c>
    </row>
    <row r="7" spans="1:7">
      <c r="B7" t="s">
        <v>37</v>
      </c>
      <c r="C7">
        <v>0.635044981595102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23.0806937072303</v>
      </c>
      <c r="E9">
        <v>24.884455056809</v>
      </c>
      <c r="F9">
        <v>17.3295931423642</v>
      </c>
      <c r="G9">
        <v>3.5527136788005e-15</v>
      </c>
    </row>
    <row r="10" spans="1:7">
      <c r="B10" t="s">
        <v>40</v>
      </c>
      <c r="C10">
        <v>0</v>
      </c>
      <c r="D10">
        <v>23.6174540260031</v>
      </c>
      <c r="E10">
        <v>8.36655585763605</v>
      </c>
      <c r="F10">
        <v>2.67834395899924</v>
      </c>
      <c r="G10">
        <v>1.31549045769203</v>
      </c>
    </row>
    <row r="11" spans="1:7">
      <c r="B11" t="s">
        <v>41</v>
      </c>
      <c r="C11">
        <v>0</v>
      </c>
      <c r="D11">
        <v>0.536760318772797</v>
      </c>
      <c r="E11">
        <v>6.5627945080573</v>
      </c>
      <c r="F11">
        <v>10.233205873444</v>
      </c>
      <c r="G11">
        <v>18.6450836000563</v>
      </c>
    </row>
    <row r="12" spans="1:7">
      <c r="B12" t="s">
        <v>42</v>
      </c>
      <c r="C12">
        <v>0</v>
      </c>
      <c r="D12">
        <v>0.927514532849487</v>
      </c>
      <c r="E12">
        <v>1</v>
      </c>
      <c r="F12">
        <v>0.696402356523472</v>
      </c>
      <c r="G12">
        <v>1.42768393790017e-16</v>
      </c>
    </row>
    <row r="15" spans="1:7">
      <c r="A15" t="s">
        <v>49</v>
      </c>
      <c r="B15" t="s">
        <v>50</v>
      </c>
      <c r="C15">
        <v>44.6672643705327</v>
      </c>
    </row>
    <row r="16" spans="1:7">
      <c r="B16" t="s">
        <v>51</v>
      </c>
      <c r="C16">
        <v>18.7009730409414</v>
      </c>
    </row>
    <row r="17" spans="1:7">
      <c r="B17" t="s">
        <v>52</v>
      </c>
      <c r="C17">
        <v>33.4591605343575</v>
      </c>
    </row>
    <row r="18" spans="1:7">
      <c r="B18" t="s">
        <v>53</v>
      </c>
      <c r="C18">
        <v>36.782891981089</v>
      </c>
    </row>
    <row r="19" spans="1:7">
      <c r="B19" t="s">
        <v>54</v>
      </c>
      <c r="C19">
        <v>515.271072229105</v>
      </c>
    </row>
    <row r="20" spans="1:7">
      <c r="B20" t="s">
        <v>55</v>
      </c>
      <c r="C20">
        <v>297.903023164688</v>
      </c>
    </row>
    <row r="21" spans="1:7">
      <c r="B21" t="s">
        <v>56</v>
      </c>
      <c r="C21">
        <v>0.578148161657776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32.9083490256378</v>
      </c>
      <c r="E23">
        <v>33.4591605343575</v>
      </c>
      <c r="F23">
        <v>22.5142987799517</v>
      </c>
      <c r="G23">
        <v>0</v>
      </c>
    </row>
    <row r="24" spans="1:7">
      <c r="B24" t="s">
        <v>40</v>
      </c>
      <c r="C24">
        <v>0</v>
      </c>
      <c r="D24">
        <v>34.5136343439616</v>
      </c>
      <c r="E24">
        <v>8.36655585763605</v>
      </c>
      <c r="F24">
        <v>2.67834395899924</v>
      </c>
      <c r="G24">
        <v>1.31549045769203</v>
      </c>
    </row>
    <row r="25" spans="1:7">
      <c r="B25" t="s">
        <v>41</v>
      </c>
      <c r="C25">
        <v>0</v>
      </c>
      <c r="D25">
        <v>1.60528531832379</v>
      </c>
      <c r="E25">
        <v>7.81574434891633</v>
      </c>
      <c r="F25">
        <v>13.623205713405</v>
      </c>
      <c r="G25">
        <v>23.8297892376437</v>
      </c>
    </row>
    <row r="26" spans="1:7">
      <c r="B26" t="s">
        <v>42</v>
      </c>
      <c r="C26">
        <v>0</v>
      </c>
      <c r="D26">
        <v>0.983537796527975</v>
      </c>
      <c r="E26">
        <v>1</v>
      </c>
      <c r="F26">
        <v>0.672888931473129</v>
      </c>
      <c r="G26">
        <v>0</v>
      </c>
    </row>
    <row r="29" spans="1:7">
      <c r="A29" t="s">
        <v>59</v>
      </c>
      <c r="B29" t="s">
        <v>60</v>
      </c>
      <c r="C29">
        <v>33.4861506956001</v>
      </c>
    </row>
    <row r="30" spans="1:7">
      <c r="B30" t="s">
        <v>61</v>
      </c>
      <c r="C30">
        <v>19.190978623193</v>
      </c>
    </row>
    <row r="31" spans="1:7">
      <c r="B31" t="s">
        <v>62</v>
      </c>
      <c r="C31">
        <v>23.0189137539806</v>
      </c>
    </row>
    <row r="32" spans="1:7">
      <c r="B32" t="s">
        <v>63</v>
      </c>
      <c r="C32">
        <v>16.6346199899145</v>
      </c>
    </row>
    <row r="33" spans="1:6">
      <c r="B33" t="s">
        <v>64</v>
      </c>
      <c r="C33">
        <v>219.446977787948</v>
      </c>
    </row>
    <row r="34" spans="1:6">
      <c r="B34" t="s">
        <v>65</v>
      </c>
      <c r="C34">
        <v>94.4110567052541</v>
      </c>
    </row>
    <row r="35" spans="1:6">
      <c r="B35" t="s">
        <v>66</v>
      </c>
      <c r="C35">
        <v>0.43022263353512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23.0189137539806</v>
      </c>
      <c r="E37">
        <v>12.7219881824942</v>
      </c>
      <c r="F37">
        <v>-3.5527136788005e-15</v>
      </c>
    </row>
    <row r="38" spans="1:6">
      <c r="B38" t="s">
        <v>40</v>
      </c>
      <c r="C38">
        <v>0</v>
      </c>
      <c r="D38">
        <v>23.5542373296545</v>
      </c>
      <c r="E38">
        <v>2.67834395899924</v>
      </c>
      <c r="F38">
        <v>1.31549045769203</v>
      </c>
    </row>
    <row r="39" spans="1:6">
      <c r="B39" t="s">
        <v>41</v>
      </c>
      <c r="C39">
        <v>0</v>
      </c>
      <c r="D39">
        <v>0.535323575673967</v>
      </c>
      <c r="E39">
        <v>12.9752695304857</v>
      </c>
      <c r="F39">
        <v>14.0374786401862</v>
      </c>
    </row>
    <row r="40" spans="1:6">
      <c r="B40" t="s">
        <v>42</v>
      </c>
      <c r="C40">
        <v>0</v>
      </c>
      <c r="D40">
        <v>1</v>
      </c>
      <c r="E40">
        <v>0.552675435446827</v>
      </c>
      <c r="F40">
        <v>-1.5433889351908e-16</v>
      </c>
    </row>
    <row r="43" spans="1:6">
      <c r="A43" t="s">
        <v>69</v>
      </c>
      <c r="B43" t="s">
        <v>70</v>
      </c>
      <c r="C43">
        <v>45.0300301615202</v>
      </c>
    </row>
    <row r="44" spans="1:6">
      <c r="B44" t="s">
        <v>71</v>
      </c>
      <c r="C44">
        <v>18.1628293640468</v>
      </c>
    </row>
    <row r="45" spans="1:6">
      <c r="B45" t="s">
        <v>72</v>
      </c>
      <c r="C45">
        <v>32.6432365391137</v>
      </c>
    </row>
    <row r="46" spans="1:6">
      <c r="B46" t="s">
        <v>73</v>
      </c>
      <c r="C46">
        <v>29.0897603729648</v>
      </c>
    </row>
    <row r="47" spans="1:6">
      <c r="B47" t="s">
        <v>74</v>
      </c>
      <c r="C47">
        <v>383.013975392267</v>
      </c>
    </row>
    <row r="48" spans="1:6">
      <c r="B48" t="s">
        <v>75</v>
      </c>
      <c r="C48">
        <v>157.937456159945</v>
      </c>
    </row>
    <row r="49" spans="1:6">
      <c r="B49" t="s">
        <v>76</v>
      </c>
      <c r="C49">
        <v>0.412354290723182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32.6432365391137</v>
      </c>
      <c r="E51">
        <v>17.8086202254547</v>
      </c>
      <c r="F51">
        <v>7.105427357601e-15</v>
      </c>
    </row>
    <row r="52" spans="1:6">
      <c r="B52" t="s">
        <v>40</v>
      </c>
      <c r="C52">
        <v>0</v>
      </c>
      <c r="D52">
        <v>34.2355895410217</v>
      </c>
      <c r="E52">
        <v>2.67834395899924</v>
      </c>
      <c r="F52">
        <v>1.31549045769203</v>
      </c>
    </row>
    <row r="53" spans="1:6">
      <c r="B53" t="s">
        <v>41</v>
      </c>
      <c r="C53">
        <v>0</v>
      </c>
      <c r="D53">
        <v>1.59235300190798</v>
      </c>
      <c r="E53">
        <v>17.5129602726583</v>
      </c>
      <c r="F53">
        <v>19.1241106831467</v>
      </c>
    </row>
    <row r="54" spans="1:6">
      <c r="B54" t="s">
        <v>42</v>
      </c>
      <c r="C54">
        <v>0</v>
      </c>
      <c r="D54">
        <v>1</v>
      </c>
      <c r="E54">
        <v>0.545553140973508</v>
      </c>
      <c r="F54">
        <v>2.17669205352452e-16</v>
      </c>
    </row>
    <row r="57" spans="1:6">
      <c r="A57" t="s">
        <v>79</v>
      </c>
      <c r="B57" t="s">
        <v>80</v>
      </c>
      <c r="C57">
        <v>55.5082337535151</v>
      </c>
    </row>
    <row r="58" spans="1:6">
      <c r="B58" t="s">
        <v>81</v>
      </c>
      <c r="C58">
        <v>16.3835233090279</v>
      </c>
    </row>
    <row r="59" spans="1:6">
      <c r="B59" t="s">
        <v>82</v>
      </c>
      <c r="C59">
        <v>14.6631566325849</v>
      </c>
    </row>
    <row r="60" spans="1:6">
      <c r="B60" t="s">
        <v>83</v>
      </c>
      <c r="C60">
        <v>34.7840035658708</v>
      </c>
    </row>
    <row r="61" spans="1:6">
      <c r="B61" t="s">
        <v>84</v>
      </c>
      <c r="C61">
        <v>150.541741427871</v>
      </c>
    </row>
    <row r="62" spans="1:6">
      <c r="B62" t="s">
        <v>85</v>
      </c>
      <c r="C62">
        <v>115.041636039932</v>
      </c>
    </row>
    <row r="63" spans="1:6">
      <c r="B63" t="s">
        <v>86</v>
      </c>
      <c r="C63">
        <v>0.764184304956056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13.8864950781469</v>
      </c>
      <c r="E65">
        <v>14.6631566325849</v>
      </c>
      <c r="F65">
        <v>0</v>
      </c>
    </row>
    <row r="66" spans="2:6">
      <c r="B66" t="s">
        <v>40</v>
      </c>
      <c r="C66">
        <v>0</v>
      </c>
      <c r="D66">
        <v>14.2094368241503</v>
      </c>
      <c r="E66">
        <v>14.6868801062632</v>
      </c>
      <c r="F66">
        <v>1.29176698401366</v>
      </c>
    </row>
    <row r="67" spans="2:6">
      <c r="B67" t="s">
        <v>41</v>
      </c>
      <c r="C67">
        <v>0</v>
      </c>
      <c r="D67">
        <v>0.322941746003416</v>
      </c>
      <c r="E67">
        <v>13.9102185518253</v>
      </c>
      <c r="F67">
        <v>15.9549236165985</v>
      </c>
    </row>
    <row r="68" spans="2:6">
      <c r="B68" t="s">
        <v>42</v>
      </c>
      <c r="C68">
        <v>0</v>
      </c>
      <c r="D68">
        <v>0.947033127047689</v>
      </c>
      <c r="E68">
        <v>1</v>
      </c>
      <c r="F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33.3965185185638</v>
      </c>
      <c r="C2">
        <v>19.5913993844839</v>
      </c>
      <c r="D2">
        <v>24.884455056809</v>
      </c>
      <c r="E2">
        <v>22.501406652665</v>
      </c>
      <c r="F2">
        <v>328.474806749879</v>
      </c>
      <c r="G2">
        <v>208.596277606932</v>
      </c>
      <c r="H2">
        <v>0.635044981595102</v>
      </c>
    </row>
    <row r="3" spans="1:8">
      <c r="A3" t="s">
        <v>57</v>
      </c>
      <c r="B3">
        <v>44.6672643705327</v>
      </c>
      <c r="C3">
        <v>18.7009730409414</v>
      </c>
      <c r="D3">
        <v>33.4591605343575</v>
      </c>
      <c r="E3">
        <v>36.782891981089</v>
      </c>
      <c r="F3">
        <v>515.271072229105</v>
      </c>
      <c r="G3">
        <v>297.903023164688</v>
      </c>
      <c r="H3">
        <v>0.578148161657776</v>
      </c>
    </row>
    <row r="4" spans="1:8">
      <c r="A4" t="s">
        <v>67</v>
      </c>
      <c r="B4">
        <v>33.4861506956001</v>
      </c>
      <c r="C4">
        <v>19.190978623193</v>
      </c>
      <c r="D4">
        <v>23.0189137539806</v>
      </c>
      <c r="E4">
        <v>16.6346199899145</v>
      </c>
      <c r="F4">
        <v>219.446977787948</v>
      </c>
      <c r="G4">
        <v>94.4110567052541</v>
      </c>
      <c r="H4">
        <v>0.43022263353512</v>
      </c>
    </row>
    <row r="5" spans="1:8">
      <c r="A5" t="s">
        <v>77</v>
      </c>
      <c r="B5">
        <v>45.0300301615202</v>
      </c>
      <c r="C5">
        <v>18.1628293640468</v>
      </c>
      <c r="D5">
        <v>32.6432365391137</v>
      </c>
      <c r="E5">
        <v>29.0897603729648</v>
      </c>
      <c r="F5">
        <v>383.013975392267</v>
      </c>
      <c r="G5">
        <v>157.937456159945</v>
      </c>
      <c r="H5">
        <v>0.412354290723182</v>
      </c>
    </row>
    <row r="6" spans="1:8">
      <c r="A6" t="s">
        <v>87</v>
      </c>
      <c r="B6">
        <v>55.5082337535151</v>
      </c>
      <c r="C6">
        <v>16.3835233090279</v>
      </c>
      <c r="D6">
        <v>14.6631566325849</v>
      </c>
      <c r="E6">
        <v>34.7840035658708</v>
      </c>
      <c r="F6">
        <v>150.541741427871</v>
      </c>
      <c r="G6">
        <v>115.041636039932</v>
      </c>
      <c r="H6">
        <v>0.764184304956056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2015-05-24T08:04:41Z</dcterms:created>
  <dcterms:modified xsi:type="dcterms:W3CDTF">2015-05-24T08:04:41Z</dcterms:modified>
</cp:coreProperties>
</file>