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<sst xmlns="http://schemas.openxmlformats.org/spreadsheetml/2006/main" count="132" uniqueCount="90">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</sst>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Main!$B$2:$B$216</c:f>
              <c:numCache>
                <c:formatCode>General</c:formatCode>
                <c:ptCount val="215"/>
                <c:pt idx="0">
                  <c:v>12743000.9373528</c:v>
                </c:pt>
                <c:pt idx="1">
                  <c:v>41450063.015115</c:v>
                </c:pt>
                <c:pt idx="2">
                  <c:v>38646089.3748523</c:v>
                </c:pt>
                <c:pt idx="3">
                  <c:v>34721123.1167381</c:v>
                </c:pt>
                <c:pt idx="4">
                  <c:v>33331676.6751443</c:v>
                </c:pt>
                <c:pt idx="5">
                  <c:v>30151524.1169369</c:v>
                </c:pt>
                <c:pt idx="6">
                  <c:v>25771101.8785126</c:v>
                </c:pt>
                <c:pt idx="7">
                  <c:v>22800243.3237275</c:v>
                </c:pt>
                <c:pt idx="8">
                  <c:v>22375390.7258475</c:v>
                </c:pt>
                <c:pt idx="9">
                  <c:v>22365736.708222</c:v>
                </c:pt>
                <c:pt idx="10">
                  <c:v>21768117.1867246</c:v>
                </c:pt>
                <c:pt idx="11">
                  <c:v>21892439.9904508</c:v>
                </c:pt>
                <c:pt idx="12">
                  <c:v>19931704.0350929</c:v>
                </c:pt>
                <c:pt idx="13">
                  <c:v>18659582.1570408</c:v>
                </c:pt>
                <c:pt idx="14">
                  <c:v>18262444.1260182</c:v>
                </c:pt>
                <c:pt idx="15">
                  <c:v>18060416.9438419</c:v>
                </c:pt>
                <c:pt idx="16">
                  <c:v>18064243.7698332</c:v>
                </c:pt>
                <c:pt idx="17">
                  <c:v>17689982.5063972</c:v>
                </c:pt>
                <c:pt idx="18">
                  <c:v>16919407.1412142</c:v>
                </c:pt>
                <c:pt idx="19">
                  <c:v>16313751.8604122</c:v>
                </c:pt>
                <c:pt idx="20">
                  <c:v>15989409.8953543</c:v>
                </c:pt>
                <c:pt idx="21">
                  <c:v>15726818.8474932</c:v>
                </c:pt>
                <c:pt idx="22">
                  <c:v>15559968.2172062</c:v>
                </c:pt>
                <c:pt idx="23">
                  <c:v>15600576.6738119</c:v>
                </c:pt>
                <c:pt idx="24">
                  <c:v>15174416.4149969</c:v>
                </c:pt>
                <c:pt idx="25">
                  <c:v>14842379.8704491</c:v>
                </c:pt>
                <c:pt idx="26">
                  <c:v>14611732.3745693</c:v>
                </c:pt>
                <c:pt idx="27">
                  <c:v>14400099.2049558</c:v>
                </c:pt>
                <c:pt idx="28">
                  <c:v>14262616.8352469</c:v>
                </c:pt>
                <c:pt idx="29">
                  <c:v>14206465.5223008</c:v>
                </c:pt>
                <c:pt idx="30">
                  <c:v>14162950.3881146</c:v>
                </c:pt>
                <c:pt idx="31">
                  <c:v>13949165.8387943</c:v>
                </c:pt>
                <c:pt idx="32">
                  <c:v>13770960.9609072</c:v>
                </c:pt>
                <c:pt idx="33">
                  <c:v>13607346.5980018</c:v>
                </c:pt>
                <c:pt idx="34">
                  <c:v>13470844.0354682</c:v>
                </c:pt>
                <c:pt idx="35">
                  <c:v>13371019.6557089</c:v>
                </c:pt>
                <c:pt idx="36">
                  <c:v>13339232.3379437</c:v>
                </c:pt>
                <c:pt idx="37">
                  <c:v>13334463.6765585</c:v>
                </c:pt>
                <c:pt idx="38">
                  <c:v>13205653.4770672</c:v>
                </c:pt>
                <c:pt idx="39">
                  <c:v>13092259.9185478</c:v>
                </c:pt>
                <c:pt idx="40">
                  <c:v>12988213.5200298</c:v>
                </c:pt>
                <c:pt idx="41">
                  <c:v>12906503.9537563</c:v>
                </c:pt>
                <c:pt idx="42">
                  <c:v>12823567.5501099</c:v>
                </c:pt>
                <c:pt idx="43">
                  <c:v>12757793.1165063</c:v>
                </c:pt>
                <c:pt idx="44">
                  <c:v>12694602.552351</c:v>
                </c:pt>
                <c:pt idx="45">
                  <c:v>12623929.7541836</c:v>
                </c:pt>
                <c:pt idx="46">
                  <c:v>12556025.0448656</c:v>
                </c:pt>
                <c:pt idx="47">
                  <c:v>12500007.6604133</c:v>
                </c:pt>
                <c:pt idx="48">
                  <c:v>12440797.8990352</c:v>
                </c:pt>
                <c:pt idx="49">
                  <c:v>12390910.6055643</c:v>
                </c:pt>
                <c:pt idx="50">
                  <c:v>12345657.1826192</c:v>
                </c:pt>
                <c:pt idx="51">
                  <c:v>12297479.0985853</c:v>
                </c:pt>
                <c:pt idx="52">
                  <c:v>12251178.732574</c:v>
                </c:pt>
                <c:pt idx="53">
                  <c:v>12212953.4188243</c:v>
                </c:pt>
                <c:pt idx="54">
                  <c:v>12171035.9332432</c:v>
                </c:pt>
                <c:pt idx="55">
                  <c:v>12134053.8307714</c:v>
                </c:pt>
                <c:pt idx="56">
                  <c:v>12100847.8863718</c:v>
                </c:pt>
                <c:pt idx="57">
                  <c:v>12066582.7160217</c:v>
                </c:pt>
                <c:pt idx="58">
                  <c:v>12033670.6502358</c:v>
                </c:pt>
                <c:pt idx="59">
                  <c:v>12006318.2895216</c:v>
                </c:pt>
                <c:pt idx="60">
                  <c:v>11976095.4883265</c:v>
                </c:pt>
                <c:pt idx="61">
                  <c:v>11948852.6349279</c:v>
                </c:pt>
                <c:pt idx="62">
                  <c:v>11924153.0840477</c:v>
                </c:pt>
                <c:pt idx="63">
                  <c:v>11899027.8010667</c:v>
                </c:pt>
                <c:pt idx="64">
                  <c:v>11874892.8167601</c:v>
                </c:pt>
                <c:pt idx="65">
                  <c:v>11855084.2211186</c:v>
                </c:pt>
                <c:pt idx="66">
                  <c:v>11832920.1157214</c:v>
                </c:pt>
                <c:pt idx="67">
                  <c:v>11812644.4612797</c:v>
                </c:pt>
                <c:pt idx="68">
                  <c:v>11794306.567985</c:v>
                </c:pt>
                <c:pt idx="69">
                  <c:v>11775712.9891654</c:v>
                </c:pt>
                <c:pt idx="70">
                  <c:v>11757854.5582786</c:v>
                </c:pt>
                <c:pt idx="71">
                  <c:v>11743067.9232972</c:v>
                </c:pt>
                <c:pt idx="72">
                  <c:v>11726649.6366639</c:v>
                </c:pt>
                <c:pt idx="73">
                  <c:v>11711519.0015929</c:v>
                </c:pt>
                <c:pt idx="74">
                  <c:v>11697777.7924796</c:v>
                </c:pt>
                <c:pt idx="75">
                  <c:v>11683957.4417039</c:v>
                </c:pt>
                <c:pt idx="76">
                  <c:v>11670599.6761151</c:v>
                </c:pt>
                <c:pt idx="77">
                  <c:v>11659722.6555515</c:v>
                </c:pt>
                <c:pt idx="78">
                  <c:v>11647537.2370689</c:v>
                </c:pt>
                <c:pt idx="79">
                  <c:v>11636256.967733</c:v>
                </c:pt>
                <c:pt idx="80">
                  <c:v>11626100.5876179</c:v>
                </c:pt>
                <c:pt idx="81">
                  <c:v>11615857.8014496</c:v>
                </c:pt>
                <c:pt idx="82">
                  <c:v>11605985.8054999</c:v>
                </c:pt>
                <c:pt idx="83">
                  <c:v>11597869.5089329</c:v>
                </c:pt>
                <c:pt idx="84">
                  <c:v>11588884.3773728</c:v>
                </c:pt>
                <c:pt idx="85">
                  <c:v>11580550.2116875</c:v>
                </c:pt>
                <c:pt idx="86">
                  <c:v>11573042.6069603</c:v>
                </c:pt>
                <c:pt idx="87">
                  <c:v>11565563.2655471</c:v>
                </c:pt>
                <c:pt idx="88">
                  <c:v>11558289.8363126</c:v>
                </c:pt>
                <c:pt idx="89">
                  <c:v>11552502.3665167</c:v>
                </c:pt>
                <c:pt idx="90">
                  <c:v>11545990.1475039</c:v>
                </c:pt>
                <c:pt idx="91">
                  <c:v>11539955.5105112</c:v>
                </c:pt>
                <c:pt idx="92">
                  <c:v>11534619.007816</c:v>
                </c:pt>
                <c:pt idx="93">
                  <c:v>11529267.5787988</c:v>
                </c:pt>
                <c:pt idx="94">
                  <c:v>11524117.1924135</c:v>
                </c:pt>
                <c:pt idx="95">
                  <c:v>11519973.1915934</c:v>
                </c:pt>
                <c:pt idx="96">
                  <c:v>11515397.7065759</c:v>
                </c:pt>
                <c:pt idx="97">
                  <c:v>11511169.8316262</c:v>
                </c:pt>
                <c:pt idx="98">
                  <c:v>11507443.0616839</c:v>
                </c:pt>
                <c:pt idx="99">
                  <c:v>11503801.635465</c:v>
                </c:pt>
                <c:pt idx="100">
                  <c:v>11500243.7195862</c:v>
                </c:pt>
                <c:pt idx="101">
                  <c:v>11497582.4114622</c:v>
                </c:pt>
                <c:pt idx="102">
                  <c:v>11494539.181988</c:v>
                </c:pt>
                <c:pt idx="103">
                  <c:v>11491753.0782995</c:v>
                </c:pt>
                <c:pt idx="104">
                  <c:v>11489401.8073069</c:v>
                </c:pt>
                <c:pt idx="105">
                  <c:v>11487068.5290757</c:v>
                </c:pt>
                <c:pt idx="106">
                  <c:v>11484866.29002</c:v>
                </c:pt>
                <c:pt idx="107">
                  <c:v>11483176.1851179</c:v>
                </c:pt>
                <c:pt idx="108">
                  <c:v>11481341.4164186</c:v>
                </c:pt>
                <c:pt idx="109">
                  <c:v>11479685.3616401</c:v>
                </c:pt>
                <c:pt idx="110">
                  <c:v>11478303.4451588</c:v>
                </c:pt>
                <c:pt idx="111">
                  <c:v>11477043.7589826</c:v>
                </c:pt>
                <c:pt idx="112">
                  <c:v>11475804.4510813</c:v>
                </c:pt>
                <c:pt idx="113">
                  <c:v>11475049.352475</c:v>
                </c:pt>
                <c:pt idx="114">
                  <c:v>11474133.6541691</c:v>
                </c:pt>
                <c:pt idx="115">
                  <c:v>11473347.8331786</c:v>
                </c:pt>
                <c:pt idx="116">
                  <c:v>11472793.261352</c:v>
                </c:pt>
                <c:pt idx="117">
                  <c:v>11472243.8557337</c:v>
                </c:pt>
                <c:pt idx="118">
                  <c:v>11471821.8707863</c:v>
                </c:pt>
                <c:pt idx="119">
                  <c:v>11471497.2822266</c:v>
                </c:pt>
                <c:pt idx="120">
                  <c:v>11471244.9541844</c:v>
                </c:pt>
                <c:pt idx="121">
                  <c:v>11471047.1668372</c:v>
                </c:pt>
                <c:pt idx="122">
                  <c:v>11470913.0995221</c:v>
                </c:pt>
                <c:pt idx="123">
                  <c:v>11470899.5641021</c:v>
                </c:pt>
                <c:pt idx="124">
                  <c:v>11470896.1909413</c:v>
                </c:pt>
                <c:pt idx="125">
                  <c:v>11470866.6970435</c:v>
                </c:pt>
                <c:pt idx="126">
                  <c:v>11470856.5250767</c:v>
                </c:pt>
                <c:pt idx="127">
                  <c:v>11470906.0314615</c:v>
                </c:pt>
                <c:pt idx="128">
                  <c:v>11470978.2318466</c:v>
                </c:pt>
                <c:pt idx="129">
                  <c:v>11470899.7585012</c:v>
                </c:pt>
                <c:pt idx="130">
                  <c:v>11470872.8341926</c:v>
                </c:pt>
                <c:pt idx="131">
                  <c:v>11470850.8254165</c:v>
                </c:pt>
                <c:pt idx="132">
                  <c:v>11470867.5891612</c:v>
                </c:pt>
                <c:pt idx="133">
                  <c:v>11470858.1717759</c:v>
                </c:pt>
                <c:pt idx="134">
                  <c:v>11470845.5916471</c:v>
                </c:pt>
                <c:pt idx="135">
                  <c:v>11470855.9687133</c:v>
                </c:pt>
                <c:pt idx="136">
                  <c:v>11470849.9170892</c:v>
                </c:pt>
                <c:pt idx="137">
                  <c:v>11470857.6337154</c:v>
                </c:pt>
                <c:pt idx="138">
                  <c:v>11470844.0594377</c:v>
                </c:pt>
                <c:pt idx="139">
                  <c:v>11470841.058719</c:v>
                </c:pt>
                <c:pt idx="140">
                  <c:v>11470840.1417114</c:v>
                </c:pt>
                <c:pt idx="141">
                  <c:v>11470839.0621018</c:v>
                </c:pt>
                <c:pt idx="142">
                  <c:v>11470841.2050494</c:v>
                </c:pt>
                <c:pt idx="143">
                  <c:v>11470841.587156</c:v>
                </c:pt>
                <c:pt idx="144">
                  <c:v>11470837.6628578</c:v>
                </c:pt>
                <c:pt idx="145">
                  <c:v>11470837.8188366</c:v>
                </c:pt>
                <c:pt idx="146">
                  <c:v>11470838.3438447</c:v>
                </c:pt>
                <c:pt idx="147">
                  <c:v>11470836.4975977</c:v>
                </c:pt>
                <c:pt idx="148">
                  <c:v>11470836.7405257</c:v>
                </c:pt>
                <c:pt idx="149">
                  <c:v>11470836.5603478</c:v>
                </c:pt>
                <c:pt idx="150">
                  <c:v>11470837.5042518</c:v>
                </c:pt>
                <c:pt idx="151">
                  <c:v>11470836.8869512</c:v>
                </c:pt>
                <c:pt idx="152">
                  <c:v>11470836.8428351</c:v>
                </c:pt>
                <c:pt idx="153">
                  <c:v>11470836.4838638</c:v>
                </c:pt>
                <c:pt idx="154">
                  <c:v>11470836.417177</c:v>
                </c:pt>
                <c:pt idx="155">
                  <c:v>11470836.2275488</c:v>
                </c:pt>
                <c:pt idx="156">
                  <c:v>11470836.2371773</c:v>
                </c:pt>
                <c:pt idx="157">
                  <c:v>11470836.2084984</c:v>
                </c:pt>
                <c:pt idx="158">
                  <c:v>11470836.2750553</c:v>
                </c:pt>
                <c:pt idx="159">
                  <c:v>11470836.215427</c:v>
                </c:pt>
                <c:pt idx="160">
                  <c:v>11470836.1525954</c:v>
                </c:pt>
                <c:pt idx="161">
                  <c:v>11470836.1229789</c:v>
                </c:pt>
                <c:pt idx="162">
                  <c:v>11470836.1388704</c:v>
                </c:pt>
                <c:pt idx="163">
                  <c:v>11470836.1061143</c:v>
                </c:pt>
                <c:pt idx="164">
                  <c:v>11470836.0892766</c:v>
                </c:pt>
                <c:pt idx="165">
                  <c:v>11470836.0951828</c:v>
                </c:pt>
                <c:pt idx="166">
                  <c:v>11470836.1040336</c:v>
                </c:pt>
                <c:pt idx="167">
                  <c:v>11470836.0845951</c:v>
                </c:pt>
                <c:pt idx="168">
                  <c:v>11470836.100017</c:v>
                </c:pt>
                <c:pt idx="169">
                  <c:v>11470836.0764992</c:v>
                </c:pt>
                <c:pt idx="170">
                  <c:v>11470836.0722816</c:v>
                </c:pt>
                <c:pt idx="171">
                  <c:v>11470836.0852857</c:v>
                </c:pt>
                <c:pt idx="172">
                  <c:v>11470836.0866335</c:v>
                </c:pt>
                <c:pt idx="173">
                  <c:v>11470836.0743553</c:v>
                </c:pt>
                <c:pt idx="174">
                  <c:v>11470836.0696423</c:v>
                </c:pt>
                <c:pt idx="175">
                  <c:v>11470836.0699219</c:v>
                </c:pt>
                <c:pt idx="176">
                  <c:v>11470836.0676384</c:v>
                </c:pt>
                <c:pt idx="177">
                  <c:v>11470836.075443</c:v>
                </c:pt>
                <c:pt idx="178">
                  <c:v>11470836.0669908</c:v>
                </c:pt>
                <c:pt idx="179">
                  <c:v>11470836.0677961</c:v>
                </c:pt>
                <c:pt idx="180">
                  <c:v>11470836.067015</c:v>
                </c:pt>
                <c:pt idx="181">
                  <c:v>11470836.0677925</c:v>
                </c:pt>
                <c:pt idx="182">
                  <c:v>11470836.0674856</c:v>
                </c:pt>
                <c:pt idx="183">
                  <c:v>11470836.0666576</c:v>
                </c:pt>
                <c:pt idx="184">
                  <c:v>11470836.0662325</c:v>
                </c:pt>
                <c:pt idx="185">
                  <c:v>11470836.0665213</c:v>
                </c:pt>
                <c:pt idx="186">
                  <c:v>11470836.0659605</c:v>
                </c:pt>
                <c:pt idx="187">
                  <c:v>11470836.0662442</c:v>
                </c:pt>
                <c:pt idx="188">
                  <c:v>11470836.0662359</c:v>
                </c:pt>
                <c:pt idx="189">
                  <c:v>11470836.0659621</c:v>
                </c:pt>
                <c:pt idx="190">
                  <c:v>11470836.065899</c:v>
                </c:pt>
                <c:pt idx="191">
                  <c:v>11470836.0659555</c:v>
                </c:pt>
                <c:pt idx="192">
                  <c:v>11470836.0658597</c:v>
                </c:pt>
                <c:pt idx="193">
                  <c:v>11470836.0658579</c:v>
                </c:pt>
                <c:pt idx="194">
                  <c:v>11470836.0658074</c:v>
                </c:pt>
                <c:pt idx="195">
                  <c:v>11470836.0658516</c:v>
                </c:pt>
                <c:pt idx="196">
                  <c:v>11470836.0658241</c:v>
                </c:pt>
                <c:pt idx="197">
                  <c:v>11470836.0658261</c:v>
                </c:pt>
                <c:pt idx="198">
                  <c:v>11470836.0657914</c:v>
                </c:pt>
                <c:pt idx="199">
                  <c:v>11470836.0657838</c:v>
                </c:pt>
                <c:pt idx="200">
                  <c:v>11470836.0658044</c:v>
                </c:pt>
                <c:pt idx="201">
                  <c:v>11470836.0657854</c:v>
                </c:pt>
                <c:pt idx="202">
                  <c:v>11470836.0657764</c:v>
                </c:pt>
                <c:pt idx="203">
                  <c:v>11470836.0657797</c:v>
                </c:pt>
                <c:pt idx="204">
                  <c:v>11470836.0657719</c:v>
                </c:pt>
                <c:pt idx="205">
                  <c:v>11470836.0657636</c:v>
                </c:pt>
                <c:pt idx="206">
                  <c:v>11470836.0657681</c:v>
                </c:pt>
                <c:pt idx="207">
                  <c:v>11470836.0657667</c:v>
                </c:pt>
                <c:pt idx="208">
                  <c:v>11470836.065761</c:v>
                </c:pt>
                <c:pt idx="209">
                  <c:v>11470836.065761</c:v>
                </c:pt>
                <c:pt idx="210">
                  <c:v>11470836.0657611</c:v>
                </c:pt>
                <c:pt idx="211">
                  <c:v>11470836.065761</c:v>
                </c:pt>
                <c:pt idx="212">
                  <c:v>11470836.0657605</c:v>
                </c:pt>
                <c:pt idx="213">
                  <c:v>11470836.0657619</c:v>
                </c:pt>
                <c:pt idx="214">
                  <c:v>11470836.0657603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Main!$C$2:$C$216</c:f>
              <c:numCache>
                <c:formatCode>General</c:formatCode>
                <c:ptCount val="215"/>
                <c:pt idx="0">
                  <c:v>0</c:v>
                </c:pt>
                <c:pt idx="1">
                  <c:v>554210.486353289</c:v>
                </c:pt>
                <c:pt idx="2">
                  <c:v>542608.372968862</c:v>
                </c:pt>
                <c:pt idx="3">
                  <c:v>504449.785676799</c:v>
                </c:pt>
                <c:pt idx="4">
                  <c:v>497131.705442361</c:v>
                </c:pt>
                <c:pt idx="5">
                  <c:v>468528.292239762</c:v>
                </c:pt>
                <c:pt idx="6">
                  <c:v>447002.270139436</c:v>
                </c:pt>
                <c:pt idx="7">
                  <c:v>432287.037730732</c:v>
                </c:pt>
                <c:pt idx="8">
                  <c:v>427462.857222465</c:v>
                </c:pt>
                <c:pt idx="9">
                  <c:v>427860.899303446</c:v>
                </c:pt>
                <c:pt idx="10">
                  <c:v>429226.751557578</c:v>
                </c:pt>
                <c:pt idx="11">
                  <c:v>430672.434122937</c:v>
                </c:pt>
                <c:pt idx="12">
                  <c:v>423454.77653163</c:v>
                </c:pt>
                <c:pt idx="13">
                  <c:v>422771.331725059</c:v>
                </c:pt>
                <c:pt idx="14">
                  <c:v>424444.385399768</c:v>
                </c:pt>
                <c:pt idx="15">
                  <c:v>428076.389114381</c:v>
                </c:pt>
                <c:pt idx="16">
                  <c:v>429295.690056134</c:v>
                </c:pt>
                <c:pt idx="17">
                  <c:v>427998.298645653</c:v>
                </c:pt>
                <c:pt idx="18">
                  <c:v>431647.591332627</c:v>
                </c:pt>
                <c:pt idx="19">
                  <c:v>437008.40460871</c:v>
                </c:pt>
                <c:pt idx="20">
                  <c:v>441982.898278793</c:v>
                </c:pt>
                <c:pt idx="21">
                  <c:v>445266.003302468</c:v>
                </c:pt>
                <c:pt idx="22">
                  <c:v>445141.697007422</c:v>
                </c:pt>
                <c:pt idx="23">
                  <c:v>444564.756880507</c:v>
                </c:pt>
                <c:pt idx="24">
                  <c:v>451948.633132569</c:v>
                </c:pt>
                <c:pt idx="25">
                  <c:v>459433.469594627</c:v>
                </c:pt>
                <c:pt idx="26">
                  <c:v>464949.155269608</c:v>
                </c:pt>
                <c:pt idx="27">
                  <c:v>471037.393756209</c:v>
                </c:pt>
                <c:pt idx="28">
                  <c:v>477328.577232794</c:v>
                </c:pt>
                <c:pt idx="29">
                  <c:v>479601.632651182</c:v>
                </c:pt>
                <c:pt idx="30">
                  <c:v>481159.398704145</c:v>
                </c:pt>
                <c:pt idx="31">
                  <c:v>489447.367138131</c:v>
                </c:pt>
                <c:pt idx="32">
                  <c:v>497952.50954891</c:v>
                </c:pt>
                <c:pt idx="33">
                  <c:v>506505.684998361</c:v>
                </c:pt>
                <c:pt idx="34">
                  <c:v>515142.864195606</c:v>
                </c:pt>
                <c:pt idx="35">
                  <c:v>519811.17081117</c:v>
                </c:pt>
                <c:pt idx="36">
                  <c:v>521897.256494981</c:v>
                </c:pt>
                <c:pt idx="37">
                  <c:v>522098.06781629</c:v>
                </c:pt>
                <c:pt idx="38">
                  <c:v>531205.726103033</c:v>
                </c:pt>
                <c:pt idx="39">
                  <c:v>540161.02582147</c:v>
                </c:pt>
                <c:pt idx="40">
                  <c:v>548617.516737454</c:v>
                </c:pt>
                <c:pt idx="41">
                  <c:v>557303.270109202</c:v>
                </c:pt>
                <c:pt idx="42">
                  <c:v>565504.569770094</c:v>
                </c:pt>
                <c:pt idx="43">
                  <c:v>572778.687007211</c:v>
                </c:pt>
                <c:pt idx="44">
                  <c:v>579802.500701095</c:v>
                </c:pt>
                <c:pt idx="45">
                  <c:v>588269.227652688</c:v>
                </c:pt>
                <c:pt idx="46">
                  <c:v>597817.044224296</c:v>
                </c:pt>
                <c:pt idx="47">
                  <c:v>604835.738459594</c:v>
                </c:pt>
                <c:pt idx="48">
                  <c:v>614055.910954711</c:v>
                </c:pt>
                <c:pt idx="49">
                  <c:v>622067.123771668</c:v>
                </c:pt>
                <c:pt idx="50">
                  <c:v>629960.026822903</c:v>
                </c:pt>
                <c:pt idx="51">
                  <c:v>639011.853676482</c:v>
                </c:pt>
                <c:pt idx="52">
                  <c:v>647544.350494731</c:v>
                </c:pt>
                <c:pt idx="53">
                  <c:v>656451.87493995</c:v>
                </c:pt>
                <c:pt idx="54">
                  <c:v>665458.110165247</c:v>
                </c:pt>
                <c:pt idx="55">
                  <c:v>674191.157325361</c:v>
                </c:pt>
                <c:pt idx="56">
                  <c:v>682377.704152534</c:v>
                </c:pt>
                <c:pt idx="57">
                  <c:v>691079.461808404</c:v>
                </c:pt>
                <c:pt idx="58">
                  <c:v>700677.144987301</c:v>
                </c:pt>
                <c:pt idx="59">
                  <c:v>707647.503581923</c:v>
                </c:pt>
                <c:pt idx="60">
                  <c:v>717148.778646488</c:v>
                </c:pt>
                <c:pt idx="61">
                  <c:v>725918.334718296</c:v>
                </c:pt>
                <c:pt idx="62">
                  <c:v>734320.07112954</c:v>
                </c:pt>
                <c:pt idx="63">
                  <c:v>743617.640244772</c:v>
                </c:pt>
                <c:pt idx="64">
                  <c:v>752290.27069814</c:v>
                </c:pt>
                <c:pt idx="65">
                  <c:v>761233.060250144</c:v>
                </c:pt>
                <c:pt idx="66">
                  <c:v>770284.36755829</c:v>
                </c:pt>
                <c:pt idx="67">
                  <c:v>779318.989672509</c:v>
                </c:pt>
                <c:pt idx="68">
                  <c:v>787927.617966474</c:v>
                </c:pt>
                <c:pt idx="69">
                  <c:v>796733.61324394</c:v>
                </c:pt>
                <c:pt idx="70">
                  <c:v>806406.133731532</c:v>
                </c:pt>
                <c:pt idx="71">
                  <c:v>813304.122862689</c:v>
                </c:pt>
                <c:pt idx="72">
                  <c:v>822830.465185545</c:v>
                </c:pt>
                <c:pt idx="73">
                  <c:v>831771.999443654</c:v>
                </c:pt>
                <c:pt idx="74">
                  <c:v>840230.214082839</c:v>
                </c:pt>
                <c:pt idx="75">
                  <c:v>849600.065557483</c:v>
                </c:pt>
                <c:pt idx="76">
                  <c:v>858310.490594794</c:v>
                </c:pt>
                <c:pt idx="77">
                  <c:v>867316.270495509</c:v>
                </c:pt>
                <c:pt idx="78">
                  <c:v>876275.145225009</c:v>
                </c:pt>
                <c:pt idx="79">
                  <c:v>885332.228890822</c:v>
                </c:pt>
                <c:pt idx="80">
                  <c:v>894022.488174547</c:v>
                </c:pt>
                <c:pt idx="81">
                  <c:v>902703.765280449</c:v>
                </c:pt>
                <c:pt idx="82">
                  <c:v>912395.943001954</c:v>
                </c:pt>
                <c:pt idx="83">
                  <c:v>919068.256420272</c:v>
                </c:pt>
                <c:pt idx="84">
                  <c:v>928525.947236444</c:v>
                </c:pt>
                <c:pt idx="85">
                  <c:v>937449.303778583</c:v>
                </c:pt>
                <c:pt idx="86">
                  <c:v>945731.422422665</c:v>
                </c:pt>
                <c:pt idx="87">
                  <c:v>955043.575576425</c:v>
                </c:pt>
                <c:pt idx="88">
                  <c:v>963607.300204098</c:v>
                </c:pt>
                <c:pt idx="89">
                  <c:v>972619.326530015</c:v>
                </c:pt>
                <c:pt idx="90">
                  <c:v>981331.601569073</c:v>
                </c:pt>
                <c:pt idx="91">
                  <c:v>990241.584609949</c:v>
                </c:pt>
                <c:pt idx="92">
                  <c:v>998831.390118157</c:v>
                </c:pt>
                <c:pt idx="93">
                  <c:v>1007153.96053787</c:v>
                </c:pt>
                <c:pt idx="94">
                  <c:v>1016798.89743741</c:v>
                </c:pt>
                <c:pt idx="95">
                  <c:v>1022872.95109206</c:v>
                </c:pt>
                <c:pt idx="96">
                  <c:v>1032130.0267752</c:v>
                </c:pt>
                <c:pt idx="97">
                  <c:v>1040862.57539031</c:v>
                </c:pt>
                <c:pt idx="98">
                  <c:v>1048694.36761984</c:v>
                </c:pt>
                <c:pt idx="99">
                  <c:v>1057813.99856222</c:v>
                </c:pt>
                <c:pt idx="100">
                  <c:v>1065927.27259503</c:v>
                </c:pt>
                <c:pt idx="101">
                  <c:v>1074864.69080658</c:v>
                </c:pt>
                <c:pt idx="102">
                  <c:v>1083008.54432804</c:v>
                </c:pt>
                <c:pt idx="103">
                  <c:v>1091492.7340934</c:v>
                </c:pt>
                <c:pt idx="104">
                  <c:v>1099743.68415099</c:v>
                </c:pt>
                <c:pt idx="105">
                  <c:v>1107222.66651642</c:v>
                </c:pt>
                <c:pt idx="106">
                  <c:v>1116717.07584039</c:v>
                </c:pt>
                <c:pt idx="107">
                  <c:v>1121369.61080247</c:v>
                </c:pt>
                <c:pt idx="108">
                  <c:v>1130091.49496686</c:v>
                </c:pt>
                <c:pt idx="109">
                  <c:v>1138254.40355914</c:v>
                </c:pt>
                <c:pt idx="110">
                  <c:v>1144971.52554064</c:v>
                </c:pt>
                <c:pt idx="111">
                  <c:v>1153607.68681515</c:v>
                </c:pt>
                <c:pt idx="112">
                  <c:v>1160372.3017602</c:v>
                </c:pt>
                <c:pt idx="113">
                  <c:v>1169107.92135132</c:v>
                </c:pt>
                <c:pt idx="114">
                  <c:v>1175633.59465629</c:v>
                </c:pt>
                <c:pt idx="115">
                  <c:v>1182763.21063429</c:v>
                </c:pt>
                <c:pt idx="116">
                  <c:v>1190021.94160715</c:v>
                </c:pt>
                <c:pt idx="117">
                  <c:v>1194868.81753048</c:v>
                </c:pt>
                <c:pt idx="118">
                  <c:v>1203782.26648304</c:v>
                </c:pt>
                <c:pt idx="119">
                  <c:v>1204356.42581937</c:v>
                </c:pt>
                <c:pt idx="120">
                  <c:v>1210822.19572967</c:v>
                </c:pt>
                <c:pt idx="121">
                  <c:v>1216372.55765676</c:v>
                </c:pt>
                <c:pt idx="122">
                  <c:v>1218732.309589</c:v>
                </c:pt>
                <c:pt idx="123">
                  <c:v>1225454.55275521</c:v>
                </c:pt>
                <c:pt idx="124">
                  <c:v>1222560.29726465</c:v>
                </c:pt>
                <c:pt idx="125">
                  <c:v>1227137.69486475</c:v>
                </c:pt>
                <c:pt idx="126">
                  <c:v>1227369.11374615</c:v>
                </c:pt>
                <c:pt idx="127">
                  <c:v>1227509.37711102</c:v>
                </c:pt>
                <c:pt idx="128">
                  <c:v>1231013.24644374</c:v>
                </c:pt>
                <c:pt idx="129">
                  <c:v>1229190.88990123</c:v>
                </c:pt>
                <c:pt idx="130">
                  <c:v>1228910.0899937</c:v>
                </c:pt>
                <c:pt idx="131">
                  <c:v>1225273.60643112</c:v>
                </c:pt>
                <c:pt idx="132">
                  <c:v>1223835.36822164</c:v>
                </c:pt>
                <c:pt idx="133">
                  <c:v>1226312.14399547</c:v>
                </c:pt>
                <c:pt idx="134">
                  <c:v>1223856.96941544</c:v>
                </c:pt>
                <c:pt idx="135">
                  <c:v>1224010.94193714</c:v>
                </c:pt>
                <c:pt idx="136">
                  <c:v>1225760.91382059</c:v>
                </c:pt>
                <c:pt idx="137">
                  <c:v>1221602.72563701</c:v>
                </c:pt>
                <c:pt idx="138">
                  <c:v>1224745.39481064</c:v>
                </c:pt>
                <c:pt idx="139">
                  <c:v>1225334.95125873</c:v>
                </c:pt>
                <c:pt idx="140">
                  <c:v>1224932.5945481</c:v>
                </c:pt>
                <c:pt idx="141">
                  <c:v>1224966.59748087</c:v>
                </c:pt>
                <c:pt idx="142">
                  <c:v>1225080.50215565</c:v>
                </c:pt>
                <c:pt idx="143">
                  <c:v>1226104.69251723</c:v>
                </c:pt>
                <c:pt idx="144">
                  <c:v>1224824.31064156</c:v>
                </c:pt>
                <c:pt idx="145">
                  <c:v>1223805.12593772</c:v>
                </c:pt>
                <c:pt idx="146">
                  <c:v>1224739.16054881</c:v>
                </c:pt>
                <c:pt idx="147">
                  <c:v>1224750.115516</c:v>
                </c:pt>
                <c:pt idx="148">
                  <c:v>1225442.3154843</c:v>
                </c:pt>
                <c:pt idx="149">
                  <c:v>1224751.77606241</c:v>
                </c:pt>
                <c:pt idx="150">
                  <c:v>1224114.30625318</c:v>
                </c:pt>
                <c:pt idx="151">
                  <c:v>1224871.58479762</c:v>
                </c:pt>
                <c:pt idx="152">
                  <c:v>1224965.07627623</c:v>
                </c:pt>
                <c:pt idx="153">
                  <c:v>1224531.67760096</c:v>
                </c:pt>
                <c:pt idx="154">
                  <c:v>1224276.70548917</c:v>
                </c:pt>
                <c:pt idx="155">
                  <c:v>1224402.58327436</c:v>
                </c:pt>
                <c:pt idx="156">
                  <c:v>1224375.99358359</c:v>
                </c:pt>
                <c:pt idx="157">
                  <c:v>1224447.7074394</c:v>
                </c:pt>
                <c:pt idx="158">
                  <c:v>1224495.24080646</c:v>
                </c:pt>
                <c:pt idx="159">
                  <c:v>1224601.6540797</c:v>
                </c:pt>
                <c:pt idx="160">
                  <c:v>1224563.51103983</c:v>
                </c:pt>
                <c:pt idx="161">
                  <c:v>1224609.4107677</c:v>
                </c:pt>
                <c:pt idx="162">
                  <c:v>1224635.82146647</c:v>
                </c:pt>
                <c:pt idx="163">
                  <c:v>1224704.40594589</c:v>
                </c:pt>
                <c:pt idx="164">
                  <c:v>1224684.86999196</c:v>
                </c:pt>
                <c:pt idx="165">
                  <c:v>1224788.87367347</c:v>
                </c:pt>
                <c:pt idx="166">
                  <c:v>1224680.66209628</c:v>
                </c:pt>
                <c:pt idx="167">
                  <c:v>1224633.89946892</c:v>
                </c:pt>
                <c:pt idx="168">
                  <c:v>1224607.48689017</c:v>
                </c:pt>
                <c:pt idx="169">
                  <c:v>1224571.57302927</c:v>
                </c:pt>
                <c:pt idx="170">
                  <c:v>1224628.73362763</c:v>
                </c:pt>
                <c:pt idx="171">
                  <c:v>1224686.12669405</c:v>
                </c:pt>
                <c:pt idx="172">
                  <c:v>1224597.00362773</c:v>
                </c:pt>
                <c:pt idx="173">
                  <c:v>1224634.96082585</c:v>
                </c:pt>
                <c:pt idx="174">
                  <c:v>1224655.29067155</c:v>
                </c:pt>
                <c:pt idx="175">
                  <c:v>1224664.58783167</c:v>
                </c:pt>
                <c:pt idx="176">
                  <c:v>1224707.70700676</c:v>
                </c:pt>
                <c:pt idx="177">
                  <c:v>1224742.2174372</c:v>
                </c:pt>
                <c:pt idx="178">
                  <c:v>1224688.09620116</c:v>
                </c:pt>
                <c:pt idx="179">
                  <c:v>1224695.87231587</c:v>
                </c:pt>
                <c:pt idx="180">
                  <c:v>1224686.22509992</c:v>
                </c:pt>
                <c:pt idx="181">
                  <c:v>1224683.34785174</c:v>
                </c:pt>
                <c:pt idx="182">
                  <c:v>1224689.58276963</c:v>
                </c:pt>
                <c:pt idx="183">
                  <c:v>1224658.24182355</c:v>
                </c:pt>
                <c:pt idx="184">
                  <c:v>1224666.59324433</c:v>
                </c:pt>
                <c:pt idx="185">
                  <c:v>1224666.14355676</c:v>
                </c:pt>
                <c:pt idx="186">
                  <c:v>1224668.31083333</c:v>
                </c:pt>
                <c:pt idx="187">
                  <c:v>1224676.93142561</c:v>
                </c:pt>
                <c:pt idx="188">
                  <c:v>1224660.15017018</c:v>
                </c:pt>
                <c:pt idx="189">
                  <c:v>1224674.97305617</c:v>
                </c:pt>
                <c:pt idx="190">
                  <c:v>1224667.34353238</c:v>
                </c:pt>
                <c:pt idx="191">
                  <c:v>1224665.82259751</c:v>
                </c:pt>
                <c:pt idx="192">
                  <c:v>1224675.73463104</c:v>
                </c:pt>
                <c:pt idx="193">
                  <c:v>1224678.93249377</c:v>
                </c:pt>
                <c:pt idx="194">
                  <c:v>1224680.60775418</c:v>
                </c:pt>
                <c:pt idx="195">
                  <c:v>1224683.72614989</c:v>
                </c:pt>
                <c:pt idx="196">
                  <c:v>1224682.51529219</c:v>
                </c:pt>
                <c:pt idx="197">
                  <c:v>1224682.52158055</c:v>
                </c:pt>
                <c:pt idx="198">
                  <c:v>1224678.78015935</c:v>
                </c:pt>
                <c:pt idx="199">
                  <c:v>1224678.06789511</c:v>
                </c:pt>
                <c:pt idx="200">
                  <c:v>1224678.85231758</c:v>
                </c:pt>
                <c:pt idx="201">
                  <c:v>1224673.61933905</c:v>
                </c:pt>
                <c:pt idx="202">
                  <c:v>1224678.48401837</c:v>
                </c:pt>
                <c:pt idx="203">
                  <c:v>1224678.42930715</c:v>
                </c:pt>
                <c:pt idx="204">
                  <c:v>1224679.50762737</c:v>
                </c:pt>
                <c:pt idx="205">
                  <c:v>1224677.64523663</c:v>
                </c:pt>
                <c:pt idx="206">
                  <c:v>1224677.06595437</c:v>
                </c:pt>
                <c:pt idx="207">
                  <c:v>1224677.38707477</c:v>
                </c:pt>
                <c:pt idx="208">
                  <c:v>1224676.90364918</c:v>
                </c:pt>
                <c:pt idx="209">
                  <c:v>1224676.64905636</c:v>
                </c:pt>
                <c:pt idx="210">
                  <c:v>1224676.51014224</c:v>
                </c:pt>
                <c:pt idx="211">
                  <c:v>1224677.35220502</c:v>
                </c:pt>
                <c:pt idx="212">
                  <c:v>1224676.86906381</c:v>
                </c:pt>
                <c:pt idx="213">
                  <c:v>1224676.66556101</c:v>
                </c:pt>
                <c:pt idx="214">
                  <c:v>1224677.33725716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Main!$D$2:$D$216</c:f>
              <c:numCache>
                <c:formatCode>General</c:formatCode>
                <c:ptCount val="215"/>
                <c:pt idx="0">
                  <c:v>4738309.55724802</c:v>
                </c:pt>
                <c:pt idx="1">
                  <c:v>20150002.324985</c:v>
                </c:pt>
                <c:pt idx="2">
                  <c:v>18522674.833207</c:v>
                </c:pt>
                <c:pt idx="3">
                  <c:v>16273603.9066385</c:v>
                </c:pt>
                <c:pt idx="4">
                  <c:v>15665736.6847003</c:v>
                </c:pt>
                <c:pt idx="5">
                  <c:v>13958003.2022046</c:v>
                </c:pt>
                <c:pt idx="6">
                  <c:v>11656670.9733031</c:v>
                </c:pt>
                <c:pt idx="7">
                  <c:v>10028734.2454864</c:v>
                </c:pt>
                <c:pt idx="8">
                  <c:v>9765034.0613608</c:v>
                </c:pt>
                <c:pt idx="9">
                  <c:v>9789679.37905519</c:v>
                </c:pt>
                <c:pt idx="10">
                  <c:v>9502069.47909853</c:v>
                </c:pt>
                <c:pt idx="11">
                  <c:v>9575535.15485286</c:v>
                </c:pt>
                <c:pt idx="12">
                  <c:v>8481753.44258664</c:v>
                </c:pt>
                <c:pt idx="13">
                  <c:v>7775628.52870281</c:v>
                </c:pt>
                <c:pt idx="14">
                  <c:v>7554602.69823999</c:v>
                </c:pt>
                <c:pt idx="15">
                  <c:v>7445386.7476685</c:v>
                </c:pt>
                <c:pt idx="16">
                  <c:v>7463408.28945731</c:v>
                </c:pt>
                <c:pt idx="17">
                  <c:v>7228656.8414849</c:v>
                </c:pt>
                <c:pt idx="18">
                  <c:v>6805600.4794293</c:v>
                </c:pt>
                <c:pt idx="19">
                  <c:v>6469155.74288965</c:v>
                </c:pt>
                <c:pt idx="20">
                  <c:v>6282826.85927545</c:v>
                </c:pt>
                <c:pt idx="21">
                  <c:v>6138283.8114403</c:v>
                </c:pt>
                <c:pt idx="22">
                  <c:v>6044341.31633121</c:v>
                </c:pt>
                <c:pt idx="23">
                  <c:v>6056225.27067206</c:v>
                </c:pt>
                <c:pt idx="24">
                  <c:v>5834098.09324593</c:v>
                </c:pt>
                <c:pt idx="25">
                  <c:v>5650081.44753096</c:v>
                </c:pt>
                <c:pt idx="26">
                  <c:v>5524923.38434388</c:v>
                </c:pt>
                <c:pt idx="27">
                  <c:v>5406919.27049924</c:v>
                </c:pt>
                <c:pt idx="28">
                  <c:v>5330701.20076258</c:v>
                </c:pt>
                <c:pt idx="29">
                  <c:v>5286535.9201063</c:v>
                </c:pt>
                <c:pt idx="30">
                  <c:v>5262099.80458569</c:v>
                </c:pt>
                <c:pt idx="31">
                  <c:v>5143172.36133687</c:v>
                </c:pt>
                <c:pt idx="32">
                  <c:v>5041531.91297197</c:v>
                </c:pt>
                <c:pt idx="33">
                  <c:v>4948566.65850989</c:v>
                </c:pt>
                <c:pt idx="34">
                  <c:v>4868681.44255066</c:v>
                </c:pt>
                <c:pt idx="35">
                  <c:v>4811397.07147623</c:v>
                </c:pt>
                <c:pt idx="36">
                  <c:v>4799596.19914111</c:v>
                </c:pt>
                <c:pt idx="37">
                  <c:v>4797601.86513432</c:v>
                </c:pt>
                <c:pt idx="38">
                  <c:v>4721694.88930542</c:v>
                </c:pt>
                <c:pt idx="39">
                  <c:v>4653882.0302425</c:v>
                </c:pt>
                <c:pt idx="40">
                  <c:v>4592144.04110505</c:v>
                </c:pt>
                <c:pt idx="41">
                  <c:v>4542329.86361125</c:v>
                </c:pt>
                <c:pt idx="42">
                  <c:v>4492253.33864569</c:v>
                </c:pt>
                <c:pt idx="43">
                  <c:v>4452900.07611333</c:v>
                </c:pt>
                <c:pt idx="44">
                  <c:v>4411252.42635631</c:v>
                </c:pt>
                <c:pt idx="45">
                  <c:v>4367778.92730164</c:v>
                </c:pt>
                <c:pt idx="46">
                  <c:v>4324506.98426628</c:v>
                </c:pt>
                <c:pt idx="47">
                  <c:v>4289284.09101794</c:v>
                </c:pt>
                <c:pt idx="48">
                  <c:v>4250795.39665022</c:v>
                </c:pt>
                <c:pt idx="49">
                  <c:v>4217574.03700485</c:v>
                </c:pt>
                <c:pt idx="50">
                  <c:v>4189430.61790781</c:v>
                </c:pt>
                <c:pt idx="51">
                  <c:v>4156737.13117805</c:v>
                </c:pt>
                <c:pt idx="52">
                  <c:v>4125778.5696568</c:v>
                </c:pt>
                <c:pt idx="53">
                  <c:v>4099087.91335778</c:v>
                </c:pt>
                <c:pt idx="54">
                  <c:v>4070355.83061902</c:v>
                </c:pt>
                <c:pt idx="55">
                  <c:v>4044961.72999587</c:v>
                </c:pt>
                <c:pt idx="56">
                  <c:v>4020366.43353278</c:v>
                </c:pt>
                <c:pt idx="57">
                  <c:v>3996309.5486281</c:v>
                </c:pt>
                <c:pt idx="58">
                  <c:v>3972161.74018959</c:v>
                </c:pt>
                <c:pt idx="59">
                  <c:v>3952676.2290572</c:v>
                </c:pt>
                <c:pt idx="60">
                  <c:v>3929949.9519261</c:v>
                </c:pt>
                <c:pt idx="61">
                  <c:v>3908963.00346676</c:v>
                </c:pt>
                <c:pt idx="62">
                  <c:v>3890817.50579518</c:v>
                </c:pt>
                <c:pt idx="63">
                  <c:v>3870807.13982974</c:v>
                </c:pt>
                <c:pt idx="64">
                  <c:v>3851893.55787554</c:v>
                </c:pt>
                <c:pt idx="65">
                  <c:v>3835258.28005797</c:v>
                </c:pt>
                <c:pt idx="66">
                  <c:v>3817257.83788177</c:v>
                </c:pt>
                <c:pt idx="67">
                  <c:v>3800601.10706923</c:v>
                </c:pt>
                <c:pt idx="68">
                  <c:v>3784378.86947901</c:v>
                </c:pt>
                <c:pt idx="69">
                  <c:v>3768656.61008939</c:v>
                </c:pt>
                <c:pt idx="70">
                  <c:v>3752674.25436708</c:v>
                </c:pt>
                <c:pt idx="71">
                  <c:v>3740097.54706883</c:v>
                </c:pt>
                <c:pt idx="72">
                  <c:v>3724934.19962703</c:v>
                </c:pt>
                <c:pt idx="73">
                  <c:v>3710609.37235187</c:v>
                </c:pt>
                <c:pt idx="74">
                  <c:v>3698080.60620989</c:v>
                </c:pt>
                <c:pt idx="75">
                  <c:v>3684323.63013654</c:v>
                </c:pt>
                <c:pt idx="76">
                  <c:v>3671307.36647606</c:v>
                </c:pt>
                <c:pt idx="77">
                  <c:v>3659537.01940492</c:v>
                </c:pt>
                <c:pt idx="78">
                  <c:v>3647052.77047129</c:v>
                </c:pt>
                <c:pt idx="79">
                  <c:v>3635213.17026807</c:v>
                </c:pt>
                <c:pt idx="80">
                  <c:v>3623652.8956264</c:v>
                </c:pt>
                <c:pt idx="81">
                  <c:v>3612518.03517445</c:v>
                </c:pt>
                <c:pt idx="82">
                  <c:v>3600895.94684226</c:v>
                </c:pt>
                <c:pt idx="83">
                  <c:v>3592116.32542874</c:v>
                </c:pt>
                <c:pt idx="84">
                  <c:v>3581091.11213456</c:v>
                </c:pt>
                <c:pt idx="85">
                  <c:v>3570589.21561099</c:v>
                </c:pt>
                <c:pt idx="86">
                  <c:v>3561437.04229553</c:v>
                </c:pt>
                <c:pt idx="87">
                  <c:v>3551258.84411282</c:v>
                </c:pt>
                <c:pt idx="88">
                  <c:v>3541694.67337922</c:v>
                </c:pt>
                <c:pt idx="89">
                  <c:v>3532733.03574206</c:v>
                </c:pt>
                <c:pt idx="90">
                  <c:v>3523526.66956303</c:v>
                </c:pt>
                <c:pt idx="91">
                  <c:v>3514617.81056896</c:v>
                </c:pt>
                <c:pt idx="92">
                  <c:v>3505896.46740014</c:v>
                </c:pt>
                <c:pt idx="93">
                  <c:v>3497651.81859959</c:v>
                </c:pt>
                <c:pt idx="94">
                  <c:v>3488662.58418573</c:v>
                </c:pt>
                <c:pt idx="95">
                  <c:v>3482450.0807324</c:v>
                </c:pt>
                <c:pt idx="96">
                  <c:v>3473994.63182234</c:v>
                </c:pt>
                <c:pt idx="97">
                  <c:v>3465925.71745012</c:v>
                </c:pt>
                <c:pt idx="98">
                  <c:v>3459066.38486775</c:v>
                </c:pt>
                <c:pt idx="99">
                  <c:v>3451165.50397868</c:v>
                </c:pt>
                <c:pt idx="100">
                  <c:v>3443948.40923693</c:v>
                </c:pt>
                <c:pt idx="101">
                  <c:v>3436776.60457438</c:v>
                </c:pt>
                <c:pt idx="102">
                  <c:v>3429852.62189569</c:v>
                </c:pt>
                <c:pt idx="103">
                  <c:v>3422988.93044366</c:v>
                </c:pt>
                <c:pt idx="104">
                  <c:v>3416202.56482427</c:v>
                </c:pt>
                <c:pt idx="105">
                  <c:v>3410149.13333127</c:v>
                </c:pt>
                <c:pt idx="106">
                  <c:v>3402897.27744993</c:v>
                </c:pt>
                <c:pt idx="107">
                  <c:v>3398945.61441735</c:v>
                </c:pt>
                <c:pt idx="108">
                  <c:v>3392357.57670381</c:v>
                </c:pt>
                <c:pt idx="109">
                  <c:v>3386099.05776152</c:v>
                </c:pt>
                <c:pt idx="110">
                  <c:v>3381212.23869747</c:v>
                </c:pt>
                <c:pt idx="111">
                  <c:v>3374967.53224491</c:v>
                </c:pt>
                <c:pt idx="112">
                  <c:v>3369892.67559803</c:v>
                </c:pt>
                <c:pt idx="113">
                  <c:v>3363922.65732297</c:v>
                </c:pt>
                <c:pt idx="114">
                  <c:v>3359210.62868106</c:v>
                </c:pt>
                <c:pt idx="115">
                  <c:v>3354318.99721259</c:v>
                </c:pt>
                <c:pt idx="116">
                  <c:v>3349190.79123037</c:v>
                </c:pt>
                <c:pt idx="117">
                  <c:v>3345787.86245188</c:v>
                </c:pt>
                <c:pt idx="118">
                  <c:v>3339917.41176227</c:v>
                </c:pt>
                <c:pt idx="119">
                  <c:v>3339315.49361112</c:v>
                </c:pt>
                <c:pt idx="120">
                  <c:v>3335045.54854391</c:v>
                </c:pt>
                <c:pt idx="121">
                  <c:v>3331237.38089324</c:v>
                </c:pt>
                <c:pt idx="122">
                  <c:v>3329814.65964423</c:v>
                </c:pt>
                <c:pt idx="123">
                  <c:v>3325514.69196753</c:v>
                </c:pt>
                <c:pt idx="124">
                  <c:v>3327307.99785311</c:v>
                </c:pt>
                <c:pt idx="125">
                  <c:v>3324303.95588385</c:v>
                </c:pt>
                <c:pt idx="126">
                  <c:v>3324083.20640082</c:v>
                </c:pt>
                <c:pt idx="127">
                  <c:v>3324176.5433768</c:v>
                </c:pt>
                <c:pt idx="128">
                  <c:v>3321572.7169483</c:v>
                </c:pt>
                <c:pt idx="129">
                  <c:v>3322819.30486263</c:v>
                </c:pt>
                <c:pt idx="130">
                  <c:v>3323119.2278335</c:v>
                </c:pt>
                <c:pt idx="131">
                  <c:v>3325473.25592803</c:v>
                </c:pt>
                <c:pt idx="132">
                  <c:v>3326369.93208612</c:v>
                </c:pt>
                <c:pt idx="133">
                  <c:v>3324786.64802719</c:v>
                </c:pt>
                <c:pt idx="134">
                  <c:v>3326374.5427345</c:v>
                </c:pt>
                <c:pt idx="135">
                  <c:v>3326409.59464618</c:v>
                </c:pt>
                <c:pt idx="136">
                  <c:v>3325148.40193362</c:v>
                </c:pt>
                <c:pt idx="137">
                  <c:v>3327764.49462155</c:v>
                </c:pt>
                <c:pt idx="138">
                  <c:v>3325798.79108429</c:v>
                </c:pt>
                <c:pt idx="139">
                  <c:v>3325429.68826527</c:v>
                </c:pt>
                <c:pt idx="140">
                  <c:v>3325666.58667409</c:v>
                </c:pt>
                <c:pt idx="141">
                  <c:v>3325673.88590932</c:v>
                </c:pt>
                <c:pt idx="142">
                  <c:v>3325642.30773715</c:v>
                </c:pt>
                <c:pt idx="143">
                  <c:v>3324948.3978685</c:v>
                </c:pt>
                <c:pt idx="144">
                  <c:v>3325766.93545772</c:v>
                </c:pt>
                <c:pt idx="145">
                  <c:v>3326423.61007667</c:v>
                </c:pt>
                <c:pt idx="146">
                  <c:v>3325819.0460665</c:v>
                </c:pt>
                <c:pt idx="147">
                  <c:v>3325834.82615146</c:v>
                </c:pt>
                <c:pt idx="148">
                  <c:v>3325405.72063132</c:v>
                </c:pt>
                <c:pt idx="149">
                  <c:v>3325820.20286665</c:v>
                </c:pt>
                <c:pt idx="150">
                  <c:v>3326254.84920541</c:v>
                </c:pt>
                <c:pt idx="151">
                  <c:v>3325760.39578588</c:v>
                </c:pt>
                <c:pt idx="152">
                  <c:v>3325697.34377792</c:v>
                </c:pt>
                <c:pt idx="153">
                  <c:v>3325968.77534384</c:v>
                </c:pt>
                <c:pt idx="154">
                  <c:v>3326134.3963151</c:v>
                </c:pt>
                <c:pt idx="155">
                  <c:v>3326057.28906764</c:v>
                </c:pt>
                <c:pt idx="156">
                  <c:v>3326074.91203333</c:v>
                </c:pt>
                <c:pt idx="157">
                  <c:v>3326033.09535638</c:v>
                </c:pt>
                <c:pt idx="158">
                  <c:v>3326004.99874675</c:v>
                </c:pt>
                <c:pt idx="159">
                  <c:v>3325928.8990782</c:v>
                </c:pt>
                <c:pt idx="160">
                  <c:v>3325959.69182902</c:v>
                </c:pt>
                <c:pt idx="161">
                  <c:v>3325932.35876176</c:v>
                </c:pt>
                <c:pt idx="162">
                  <c:v>3325912.43909994</c:v>
                </c:pt>
                <c:pt idx="163">
                  <c:v>3325869.00017934</c:v>
                </c:pt>
                <c:pt idx="164">
                  <c:v>3325880.41805421</c:v>
                </c:pt>
                <c:pt idx="165">
                  <c:v>3325814.34512092</c:v>
                </c:pt>
                <c:pt idx="166">
                  <c:v>3325883.57247977</c:v>
                </c:pt>
                <c:pt idx="167">
                  <c:v>3325909.67386662</c:v>
                </c:pt>
                <c:pt idx="168">
                  <c:v>3325927.82111007</c:v>
                </c:pt>
                <c:pt idx="169">
                  <c:v>3325949.3949825</c:v>
                </c:pt>
                <c:pt idx="170">
                  <c:v>3325913.22436326</c:v>
                </c:pt>
                <c:pt idx="171">
                  <c:v>3325873.02358231</c:v>
                </c:pt>
                <c:pt idx="172">
                  <c:v>3325933.98826086</c:v>
                </c:pt>
                <c:pt idx="173">
                  <c:v>3325909.31144587</c:v>
                </c:pt>
                <c:pt idx="174">
                  <c:v>3325897.63486129</c:v>
                </c:pt>
                <c:pt idx="175">
                  <c:v>3325892.12027776</c:v>
                </c:pt>
                <c:pt idx="176">
                  <c:v>3325862.97747832</c:v>
                </c:pt>
                <c:pt idx="177">
                  <c:v>3325841.33890969</c:v>
                </c:pt>
                <c:pt idx="178">
                  <c:v>3325875.31180883</c:v>
                </c:pt>
                <c:pt idx="179">
                  <c:v>3325870.67356654</c:v>
                </c:pt>
                <c:pt idx="180">
                  <c:v>3325875.74432853</c:v>
                </c:pt>
                <c:pt idx="181">
                  <c:v>3325878.15450269</c:v>
                </c:pt>
                <c:pt idx="182">
                  <c:v>3325874.09423939</c:v>
                </c:pt>
                <c:pt idx="183">
                  <c:v>3325894.79542966</c:v>
                </c:pt>
                <c:pt idx="184">
                  <c:v>3325889.52218403</c:v>
                </c:pt>
                <c:pt idx="185">
                  <c:v>3325889.94433401</c:v>
                </c:pt>
                <c:pt idx="186">
                  <c:v>3325888.1901972</c:v>
                </c:pt>
                <c:pt idx="187">
                  <c:v>3325882.94148688</c:v>
                </c:pt>
                <c:pt idx="188">
                  <c:v>3325893.48885084</c:v>
                </c:pt>
                <c:pt idx="189">
                  <c:v>3325883.50864347</c:v>
                </c:pt>
                <c:pt idx="190">
                  <c:v>3325888.67735458</c:v>
                </c:pt>
                <c:pt idx="191">
                  <c:v>3325889.6157981</c:v>
                </c:pt>
                <c:pt idx="192">
                  <c:v>3325883.34762602</c:v>
                </c:pt>
                <c:pt idx="193">
                  <c:v>3325881.3697428</c:v>
                </c:pt>
                <c:pt idx="194">
                  <c:v>3325880.19314902</c:v>
                </c:pt>
                <c:pt idx="195">
                  <c:v>3325878.05657341</c:v>
                </c:pt>
                <c:pt idx="196">
                  <c:v>3325879.02696932</c:v>
                </c:pt>
                <c:pt idx="197">
                  <c:v>3325878.97254926</c:v>
                </c:pt>
                <c:pt idx="198">
                  <c:v>3325881.27944432</c:v>
                </c:pt>
                <c:pt idx="199">
                  <c:v>3325881.64482136</c:v>
                </c:pt>
                <c:pt idx="200">
                  <c:v>3325881.16091531</c:v>
                </c:pt>
                <c:pt idx="201">
                  <c:v>3325884.47088916</c:v>
                </c:pt>
                <c:pt idx="202">
                  <c:v>3325881.38451205</c:v>
                </c:pt>
                <c:pt idx="203">
                  <c:v>3325881.39816007</c:v>
                </c:pt>
                <c:pt idx="204">
                  <c:v>3325880.71202893</c:v>
                </c:pt>
                <c:pt idx="205">
                  <c:v>3325881.90373081</c:v>
                </c:pt>
                <c:pt idx="206">
                  <c:v>3325882.28422244</c:v>
                </c:pt>
                <c:pt idx="207">
                  <c:v>3325882.04708816</c:v>
                </c:pt>
                <c:pt idx="208">
                  <c:v>3325882.39782668</c:v>
                </c:pt>
                <c:pt idx="209">
                  <c:v>3325882.54566727</c:v>
                </c:pt>
                <c:pt idx="210">
                  <c:v>3325882.65301889</c:v>
                </c:pt>
                <c:pt idx="211">
                  <c:v>3325882.12701538</c:v>
                </c:pt>
                <c:pt idx="212">
                  <c:v>3325882.42681132</c:v>
                </c:pt>
                <c:pt idx="213">
                  <c:v>3325882.56552823</c:v>
                </c:pt>
                <c:pt idx="214">
                  <c:v>3325882.12647702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Main!$E$2:$E$216</c:f>
              <c:numCache>
                <c:formatCode>General</c:formatCode>
                <c:ptCount val="215"/>
                <c:pt idx="0">
                  <c:v>5794123.52744899</c:v>
                </c:pt>
                <c:pt idx="1">
                  <c:v>5794123.52744899</c:v>
                </c:pt>
                <c:pt idx="2">
                  <c:v>5794123.52744899</c:v>
                </c:pt>
                <c:pt idx="3">
                  <c:v>5794123.52744899</c:v>
                </c:pt>
                <c:pt idx="4">
                  <c:v>5794123.52744899</c:v>
                </c:pt>
                <c:pt idx="5">
                  <c:v>5794123.52744899</c:v>
                </c:pt>
                <c:pt idx="6">
                  <c:v>5794123.52744899</c:v>
                </c:pt>
                <c:pt idx="7">
                  <c:v>5794123.52744899</c:v>
                </c:pt>
                <c:pt idx="8">
                  <c:v>5794123.52744899</c:v>
                </c:pt>
                <c:pt idx="9">
                  <c:v>5794123.52744899</c:v>
                </c:pt>
                <c:pt idx="10">
                  <c:v>5794123.52744899</c:v>
                </c:pt>
                <c:pt idx="11">
                  <c:v>5794123.52744899</c:v>
                </c:pt>
                <c:pt idx="12">
                  <c:v>5794123.52744899</c:v>
                </c:pt>
                <c:pt idx="13">
                  <c:v>5794123.52744899</c:v>
                </c:pt>
                <c:pt idx="14">
                  <c:v>5794123.52744899</c:v>
                </c:pt>
                <c:pt idx="15">
                  <c:v>5794123.52744899</c:v>
                </c:pt>
                <c:pt idx="16">
                  <c:v>5794123.52744899</c:v>
                </c:pt>
                <c:pt idx="17">
                  <c:v>5794123.52744899</c:v>
                </c:pt>
                <c:pt idx="18">
                  <c:v>5794123.52744899</c:v>
                </c:pt>
                <c:pt idx="19">
                  <c:v>5794123.52744899</c:v>
                </c:pt>
                <c:pt idx="20">
                  <c:v>5794123.52744899</c:v>
                </c:pt>
                <c:pt idx="21">
                  <c:v>5794123.52744899</c:v>
                </c:pt>
                <c:pt idx="22">
                  <c:v>5794123.52744899</c:v>
                </c:pt>
                <c:pt idx="23">
                  <c:v>5794123.52744899</c:v>
                </c:pt>
                <c:pt idx="24">
                  <c:v>5794123.52744899</c:v>
                </c:pt>
                <c:pt idx="25">
                  <c:v>5794123.52744899</c:v>
                </c:pt>
                <c:pt idx="26">
                  <c:v>5794123.52744899</c:v>
                </c:pt>
                <c:pt idx="27">
                  <c:v>5794123.52744899</c:v>
                </c:pt>
                <c:pt idx="28">
                  <c:v>5794123.52744899</c:v>
                </c:pt>
                <c:pt idx="29">
                  <c:v>5794123.52744899</c:v>
                </c:pt>
                <c:pt idx="30">
                  <c:v>5794123.52744899</c:v>
                </c:pt>
                <c:pt idx="31">
                  <c:v>5794123.52744899</c:v>
                </c:pt>
                <c:pt idx="32">
                  <c:v>5794123.52744899</c:v>
                </c:pt>
                <c:pt idx="33">
                  <c:v>5794123.52744899</c:v>
                </c:pt>
                <c:pt idx="34">
                  <c:v>5794123.52744899</c:v>
                </c:pt>
                <c:pt idx="35">
                  <c:v>5794123.52744899</c:v>
                </c:pt>
                <c:pt idx="36">
                  <c:v>5794123.52744899</c:v>
                </c:pt>
                <c:pt idx="37">
                  <c:v>5794123.52744899</c:v>
                </c:pt>
                <c:pt idx="38">
                  <c:v>5794123.52744899</c:v>
                </c:pt>
                <c:pt idx="39">
                  <c:v>5794123.52744899</c:v>
                </c:pt>
                <c:pt idx="40">
                  <c:v>5794123.52744899</c:v>
                </c:pt>
                <c:pt idx="41">
                  <c:v>5794123.52744899</c:v>
                </c:pt>
                <c:pt idx="42">
                  <c:v>5794123.52744899</c:v>
                </c:pt>
                <c:pt idx="43">
                  <c:v>5794123.52744899</c:v>
                </c:pt>
                <c:pt idx="44">
                  <c:v>5794123.52744899</c:v>
                </c:pt>
                <c:pt idx="45">
                  <c:v>5794123.52744899</c:v>
                </c:pt>
                <c:pt idx="46">
                  <c:v>5794123.52744899</c:v>
                </c:pt>
                <c:pt idx="47">
                  <c:v>5794123.52744899</c:v>
                </c:pt>
                <c:pt idx="48">
                  <c:v>5794123.52744899</c:v>
                </c:pt>
                <c:pt idx="49">
                  <c:v>5794123.52744899</c:v>
                </c:pt>
                <c:pt idx="50">
                  <c:v>5794123.52744899</c:v>
                </c:pt>
                <c:pt idx="51">
                  <c:v>5794123.52744899</c:v>
                </c:pt>
                <c:pt idx="52">
                  <c:v>5794123.52744899</c:v>
                </c:pt>
                <c:pt idx="53">
                  <c:v>5794123.52744899</c:v>
                </c:pt>
                <c:pt idx="54">
                  <c:v>5794123.52744899</c:v>
                </c:pt>
                <c:pt idx="55">
                  <c:v>5794123.52744899</c:v>
                </c:pt>
                <c:pt idx="56">
                  <c:v>5794123.52744899</c:v>
                </c:pt>
                <c:pt idx="57">
                  <c:v>5794123.52744899</c:v>
                </c:pt>
                <c:pt idx="58">
                  <c:v>5794123.52744899</c:v>
                </c:pt>
                <c:pt idx="59">
                  <c:v>5794123.52744899</c:v>
                </c:pt>
                <c:pt idx="60">
                  <c:v>5794123.52744899</c:v>
                </c:pt>
                <c:pt idx="61">
                  <c:v>5794123.52744899</c:v>
                </c:pt>
                <c:pt idx="62">
                  <c:v>5794123.52744899</c:v>
                </c:pt>
                <c:pt idx="63">
                  <c:v>5794123.52744899</c:v>
                </c:pt>
                <c:pt idx="64">
                  <c:v>5794123.52744899</c:v>
                </c:pt>
                <c:pt idx="65">
                  <c:v>5794123.52744899</c:v>
                </c:pt>
                <c:pt idx="66">
                  <c:v>5794123.52744899</c:v>
                </c:pt>
                <c:pt idx="67">
                  <c:v>5794123.52744899</c:v>
                </c:pt>
                <c:pt idx="68">
                  <c:v>5794123.52744899</c:v>
                </c:pt>
                <c:pt idx="69">
                  <c:v>5794123.52744899</c:v>
                </c:pt>
                <c:pt idx="70">
                  <c:v>5794123.52744899</c:v>
                </c:pt>
                <c:pt idx="71">
                  <c:v>5794123.52744899</c:v>
                </c:pt>
                <c:pt idx="72">
                  <c:v>5794123.52744899</c:v>
                </c:pt>
                <c:pt idx="73">
                  <c:v>5794123.52744899</c:v>
                </c:pt>
                <c:pt idx="74">
                  <c:v>5794123.52744899</c:v>
                </c:pt>
                <c:pt idx="75">
                  <c:v>5794123.52744899</c:v>
                </c:pt>
                <c:pt idx="76">
                  <c:v>5794123.52744899</c:v>
                </c:pt>
                <c:pt idx="77">
                  <c:v>5794123.52744899</c:v>
                </c:pt>
                <c:pt idx="78">
                  <c:v>5794123.52744899</c:v>
                </c:pt>
                <c:pt idx="79">
                  <c:v>5794123.52744899</c:v>
                </c:pt>
                <c:pt idx="80">
                  <c:v>5794123.52744899</c:v>
                </c:pt>
                <c:pt idx="81">
                  <c:v>5794123.52744899</c:v>
                </c:pt>
                <c:pt idx="82">
                  <c:v>5794123.52744899</c:v>
                </c:pt>
                <c:pt idx="83">
                  <c:v>5794123.52744899</c:v>
                </c:pt>
                <c:pt idx="84">
                  <c:v>5794123.52744899</c:v>
                </c:pt>
                <c:pt idx="85">
                  <c:v>5794123.52744899</c:v>
                </c:pt>
                <c:pt idx="86">
                  <c:v>5794123.52744899</c:v>
                </c:pt>
                <c:pt idx="87">
                  <c:v>5794123.52744899</c:v>
                </c:pt>
                <c:pt idx="88">
                  <c:v>5794123.52744899</c:v>
                </c:pt>
                <c:pt idx="89">
                  <c:v>5794123.52744899</c:v>
                </c:pt>
                <c:pt idx="90">
                  <c:v>5794123.52744899</c:v>
                </c:pt>
                <c:pt idx="91">
                  <c:v>5794123.52744899</c:v>
                </c:pt>
                <c:pt idx="92">
                  <c:v>5794123.52744899</c:v>
                </c:pt>
                <c:pt idx="93">
                  <c:v>5794123.52744899</c:v>
                </c:pt>
                <c:pt idx="94">
                  <c:v>5794123.52744899</c:v>
                </c:pt>
                <c:pt idx="95">
                  <c:v>5794123.52744899</c:v>
                </c:pt>
                <c:pt idx="96">
                  <c:v>5794123.52744899</c:v>
                </c:pt>
                <c:pt idx="97">
                  <c:v>5794123.52744899</c:v>
                </c:pt>
                <c:pt idx="98">
                  <c:v>5794123.52744899</c:v>
                </c:pt>
                <c:pt idx="99">
                  <c:v>5794123.52744899</c:v>
                </c:pt>
                <c:pt idx="100">
                  <c:v>5794123.52744899</c:v>
                </c:pt>
                <c:pt idx="101">
                  <c:v>5794123.52744899</c:v>
                </c:pt>
                <c:pt idx="102">
                  <c:v>5794123.52744899</c:v>
                </c:pt>
                <c:pt idx="103">
                  <c:v>5794123.52744899</c:v>
                </c:pt>
                <c:pt idx="104">
                  <c:v>5794123.52744899</c:v>
                </c:pt>
                <c:pt idx="105">
                  <c:v>5794123.52744899</c:v>
                </c:pt>
                <c:pt idx="106">
                  <c:v>5794123.52744899</c:v>
                </c:pt>
                <c:pt idx="107">
                  <c:v>5794123.52744899</c:v>
                </c:pt>
                <c:pt idx="108">
                  <c:v>5794123.52744899</c:v>
                </c:pt>
                <c:pt idx="109">
                  <c:v>5794123.52744899</c:v>
                </c:pt>
                <c:pt idx="110">
                  <c:v>5794123.52744899</c:v>
                </c:pt>
                <c:pt idx="111">
                  <c:v>5794123.52744899</c:v>
                </c:pt>
                <c:pt idx="112">
                  <c:v>5794123.52744899</c:v>
                </c:pt>
                <c:pt idx="113">
                  <c:v>5794123.52744899</c:v>
                </c:pt>
                <c:pt idx="114">
                  <c:v>5794123.52744899</c:v>
                </c:pt>
                <c:pt idx="115">
                  <c:v>5794123.52744899</c:v>
                </c:pt>
                <c:pt idx="116">
                  <c:v>5794123.52744899</c:v>
                </c:pt>
                <c:pt idx="117">
                  <c:v>5794123.52744899</c:v>
                </c:pt>
                <c:pt idx="118">
                  <c:v>5794123.52744899</c:v>
                </c:pt>
                <c:pt idx="119">
                  <c:v>5794123.52744899</c:v>
                </c:pt>
                <c:pt idx="120">
                  <c:v>5794123.52744899</c:v>
                </c:pt>
                <c:pt idx="121">
                  <c:v>5794123.52744899</c:v>
                </c:pt>
                <c:pt idx="122">
                  <c:v>5794123.52744899</c:v>
                </c:pt>
                <c:pt idx="123">
                  <c:v>5794123.52744899</c:v>
                </c:pt>
                <c:pt idx="124">
                  <c:v>5794123.52744899</c:v>
                </c:pt>
                <c:pt idx="125">
                  <c:v>5794123.52744899</c:v>
                </c:pt>
                <c:pt idx="126">
                  <c:v>5794123.52744899</c:v>
                </c:pt>
                <c:pt idx="127">
                  <c:v>5794123.52744899</c:v>
                </c:pt>
                <c:pt idx="128">
                  <c:v>5794123.52744899</c:v>
                </c:pt>
                <c:pt idx="129">
                  <c:v>5794123.52744899</c:v>
                </c:pt>
                <c:pt idx="130">
                  <c:v>5794123.52744899</c:v>
                </c:pt>
                <c:pt idx="131">
                  <c:v>5794123.52744899</c:v>
                </c:pt>
                <c:pt idx="132">
                  <c:v>5794123.52744899</c:v>
                </c:pt>
                <c:pt idx="133">
                  <c:v>5794123.52744899</c:v>
                </c:pt>
                <c:pt idx="134">
                  <c:v>5794123.52744899</c:v>
                </c:pt>
                <c:pt idx="135">
                  <c:v>5794123.52744899</c:v>
                </c:pt>
                <c:pt idx="136">
                  <c:v>5794123.52744899</c:v>
                </c:pt>
                <c:pt idx="137">
                  <c:v>5794123.52744899</c:v>
                </c:pt>
                <c:pt idx="138">
                  <c:v>5794123.52744899</c:v>
                </c:pt>
                <c:pt idx="139">
                  <c:v>5794123.52744899</c:v>
                </c:pt>
                <c:pt idx="140">
                  <c:v>5794123.52744899</c:v>
                </c:pt>
                <c:pt idx="141">
                  <c:v>5794123.52744899</c:v>
                </c:pt>
                <c:pt idx="142">
                  <c:v>5794123.52744899</c:v>
                </c:pt>
                <c:pt idx="143">
                  <c:v>5794123.52744899</c:v>
                </c:pt>
                <c:pt idx="144">
                  <c:v>5794123.52744899</c:v>
                </c:pt>
                <c:pt idx="145">
                  <c:v>5794123.52744899</c:v>
                </c:pt>
                <c:pt idx="146">
                  <c:v>5794123.52744899</c:v>
                </c:pt>
                <c:pt idx="147">
                  <c:v>5794123.52744899</c:v>
                </c:pt>
                <c:pt idx="148">
                  <c:v>5794123.52744899</c:v>
                </c:pt>
                <c:pt idx="149">
                  <c:v>5794123.52744899</c:v>
                </c:pt>
                <c:pt idx="150">
                  <c:v>5794123.52744899</c:v>
                </c:pt>
                <c:pt idx="151">
                  <c:v>5794123.52744899</c:v>
                </c:pt>
                <c:pt idx="152">
                  <c:v>5794123.52744899</c:v>
                </c:pt>
                <c:pt idx="153">
                  <c:v>5794123.52744899</c:v>
                </c:pt>
                <c:pt idx="154">
                  <c:v>5794123.52744899</c:v>
                </c:pt>
                <c:pt idx="155">
                  <c:v>5794123.52744899</c:v>
                </c:pt>
                <c:pt idx="156">
                  <c:v>5794123.52744899</c:v>
                </c:pt>
                <c:pt idx="157">
                  <c:v>5794123.52744899</c:v>
                </c:pt>
                <c:pt idx="158">
                  <c:v>5794123.52744899</c:v>
                </c:pt>
                <c:pt idx="159">
                  <c:v>5794123.52744899</c:v>
                </c:pt>
                <c:pt idx="160">
                  <c:v>5794123.52744899</c:v>
                </c:pt>
                <c:pt idx="161">
                  <c:v>5794123.52744899</c:v>
                </c:pt>
                <c:pt idx="162">
                  <c:v>5794123.52744899</c:v>
                </c:pt>
                <c:pt idx="163">
                  <c:v>5794123.52744899</c:v>
                </c:pt>
                <c:pt idx="164">
                  <c:v>5794123.52744899</c:v>
                </c:pt>
                <c:pt idx="165">
                  <c:v>5794123.52744899</c:v>
                </c:pt>
                <c:pt idx="166">
                  <c:v>5794123.52744899</c:v>
                </c:pt>
                <c:pt idx="167">
                  <c:v>5794123.52744899</c:v>
                </c:pt>
                <c:pt idx="168">
                  <c:v>5794123.52744899</c:v>
                </c:pt>
                <c:pt idx="169">
                  <c:v>5794123.52744899</c:v>
                </c:pt>
                <c:pt idx="170">
                  <c:v>5794123.52744899</c:v>
                </c:pt>
                <c:pt idx="171">
                  <c:v>5794123.52744899</c:v>
                </c:pt>
                <c:pt idx="172">
                  <c:v>5794123.52744899</c:v>
                </c:pt>
                <c:pt idx="173">
                  <c:v>5794123.52744899</c:v>
                </c:pt>
                <c:pt idx="174">
                  <c:v>5794123.52744899</c:v>
                </c:pt>
                <c:pt idx="175">
                  <c:v>5794123.52744899</c:v>
                </c:pt>
                <c:pt idx="176">
                  <c:v>5794123.52744899</c:v>
                </c:pt>
                <c:pt idx="177">
                  <c:v>5794123.52744899</c:v>
                </c:pt>
                <c:pt idx="178">
                  <c:v>5794123.52744899</c:v>
                </c:pt>
                <c:pt idx="179">
                  <c:v>5794123.52744899</c:v>
                </c:pt>
                <c:pt idx="180">
                  <c:v>5794123.52744899</c:v>
                </c:pt>
                <c:pt idx="181">
                  <c:v>5794123.52744899</c:v>
                </c:pt>
                <c:pt idx="182">
                  <c:v>5794123.52744899</c:v>
                </c:pt>
                <c:pt idx="183">
                  <c:v>5794123.52744899</c:v>
                </c:pt>
                <c:pt idx="184">
                  <c:v>5794123.52744899</c:v>
                </c:pt>
                <c:pt idx="185">
                  <c:v>5794123.52744899</c:v>
                </c:pt>
                <c:pt idx="186">
                  <c:v>5794123.52744899</c:v>
                </c:pt>
                <c:pt idx="187">
                  <c:v>5794123.52744899</c:v>
                </c:pt>
                <c:pt idx="188">
                  <c:v>5794123.52744899</c:v>
                </c:pt>
                <c:pt idx="189">
                  <c:v>5794123.52744899</c:v>
                </c:pt>
                <c:pt idx="190">
                  <c:v>5794123.52744899</c:v>
                </c:pt>
                <c:pt idx="191">
                  <c:v>5794123.52744899</c:v>
                </c:pt>
                <c:pt idx="192">
                  <c:v>5794123.52744899</c:v>
                </c:pt>
                <c:pt idx="193">
                  <c:v>5794123.52744899</c:v>
                </c:pt>
                <c:pt idx="194">
                  <c:v>5794123.52744899</c:v>
                </c:pt>
                <c:pt idx="195">
                  <c:v>5794123.52744899</c:v>
                </c:pt>
                <c:pt idx="196">
                  <c:v>5794123.52744899</c:v>
                </c:pt>
                <c:pt idx="197">
                  <c:v>5794123.52744899</c:v>
                </c:pt>
                <c:pt idx="198">
                  <c:v>5794123.52744899</c:v>
                </c:pt>
                <c:pt idx="199">
                  <c:v>5794123.52744899</c:v>
                </c:pt>
                <c:pt idx="200">
                  <c:v>5794123.52744899</c:v>
                </c:pt>
                <c:pt idx="201">
                  <c:v>5794123.52744899</c:v>
                </c:pt>
                <c:pt idx="202">
                  <c:v>5794123.52744899</c:v>
                </c:pt>
                <c:pt idx="203">
                  <c:v>5794123.52744899</c:v>
                </c:pt>
                <c:pt idx="204">
                  <c:v>5794123.52744899</c:v>
                </c:pt>
                <c:pt idx="205">
                  <c:v>5794123.52744899</c:v>
                </c:pt>
                <c:pt idx="206">
                  <c:v>5794123.52744899</c:v>
                </c:pt>
                <c:pt idx="207">
                  <c:v>5794123.52744899</c:v>
                </c:pt>
                <c:pt idx="208">
                  <c:v>5794123.52744899</c:v>
                </c:pt>
                <c:pt idx="209">
                  <c:v>5794123.52744899</c:v>
                </c:pt>
                <c:pt idx="210">
                  <c:v>5794123.52744899</c:v>
                </c:pt>
                <c:pt idx="211">
                  <c:v>5794123.52744899</c:v>
                </c:pt>
                <c:pt idx="212">
                  <c:v>5794123.52744899</c:v>
                </c:pt>
                <c:pt idx="213">
                  <c:v>5794123.52744899</c:v>
                </c:pt>
                <c:pt idx="214">
                  <c:v>5794123.52744899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Main!$F$2:$F$216</c:f>
              <c:numCache>
                <c:formatCode>General</c:formatCode>
                <c:ptCount val="215"/>
                <c:pt idx="0">
                  <c:v>1079996.05542858</c:v>
                </c:pt>
                <c:pt idx="1">
                  <c:v>10799960.5542858</c:v>
                </c:pt>
                <c:pt idx="2">
                  <c:v>9954868.91900736</c:v>
                </c:pt>
                <c:pt idx="3">
                  <c:v>8676421.50974165</c:v>
                </c:pt>
                <c:pt idx="4">
                  <c:v>8098572.31746971</c:v>
                </c:pt>
                <c:pt idx="5">
                  <c:v>6986904.91596803</c:v>
                </c:pt>
                <c:pt idx="6">
                  <c:v>5399980.27714292</c:v>
                </c:pt>
                <c:pt idx="7">
                  <c:v>4383537.00506744</c:v>
                </c:pt>
                <c:pt idx="8">
                  <c:v>4254015.90341714</c:v>
                </c:pt>
                <c:pt idx="9">
                  <c:v>4229126.98662075</c:v>
                </c:pt>
                <c:pt idx="10">
                  <c:v>3990086.74076687</c:v>
                </c:pt>
                <c:pt idx="11">
                  <c:v>4027694.89313495</c:v>
                </c:pt>
                <c:pt idx="12">
                  <c:v>3375312.81218141</c:v>
                </c:pt>
                <c:pt idx="13">
                  <c:v>2945532.67261224</c:v>
                </c:pt>
                <c:pt idx="14">
                  <c:v>2809726.50230894</c:v>
                </c:pt>
                <c:pt idx="15">
                  <c:v>2741761.64719859</c:v>
                </c:pt>
                <c:pt idx="16">
                  <c:v>2731715.27953555</c:v>
                </c:pt>
                <c:pt idx="17">
                  <c:v>2624901.45730616</c:v>
                </c:pt>
                <c:pt idx="18">
                  <c:v>2356386.99914221</c:v>
                </c:pt>
                <c:pt idx="19">
                  <c:v>2146967.74369926</c:v>
                </c:pt>
                <c:pt idx="20">
                  <c:v>2038638.27675926</c:v>
                </c:pt>
                <c:pt idx="21">
                  <c:v>1946361.74655646</c:v>
                </c:pt>
                <c:pt idx="22">
                  <c:v>1889202.91655487</c:v>
                </c:pt>
                <c:pt idx="23">
                  <c:v>1910836.71458366</c:v>
                </c:pt>
                <c:pt idx="24">
                  <c:v>1750248.12217595</c:v>
                </c:pt>
                <c:pt idx="25">
                  <c:v>1631953.20538393</c:v>
                </c:pt>
                <c:pt idx="26">
                  <c:v>1547085.58516888</c:v>
                </c:pt>
                <c:pt idx="27">
                  <c:v>1470898.1974195</c:v>
                </c:pt>
                <c:pt idx="28">
                  <c:v>1420440.42073808</c:v>
                </c:pt>
                <c:pt idx="29">
                  <c:v>1408686.23940161</c:v>
                </c:pt>
                <c:pt idx="30">
                  <c:v>1393189.82416234</c:v>
                </c:pt>
                <c:pt idx="31">
                  <c:v>1314689.33221841</c:v>
                </c:pt>
                <c:pt idx="32">
                  <c:v>1250071.96484941</c:v>
                </c:pt>
                <c:pt idx="33">
                  <c:v>1189905.71487655</c:v>
                </c:pt>
                <c:pt idx="34">
                  <c:v>1140410.93087146</c:v>
                </c:pt>
                <c:pt idx="35">
                  <c:v>1103994.42855287</c:v>
                </c:pt>
                <c:pt idx="36">
                  <c:v>1087661.57500023</c:v>
                </c:pt>
                <c:pt idx="37">
                  <c:v>1085313.55601665</c:v>
                </c:pt>
                <c:pt idx="38">
                  <c:v>1038133.38464587</c:v>
                </c:pt>
                <c:pt idx="39">
                  <c:v>996592.857224583</c:v>
                </c:pt>
                <c:pt idx="40">
                  <c:v>957860.958630154</c:v>
                </c:pt>
                <c:pt idx="41">
                  <c:v>927277.036879774</c:v>
                </c:pt>
                <c:pt idx="42">
                  <c:v>895940.713380535</c:v>
                </c:pt>
                <c:pt idx="43">
                  <c:v>870404.785196682</c:v>
                </c:pt>
                <c:pt idx="44">
                  <c:v>848467.226867096</c:v>
                </c:pt>
                <c:pt idx="45">
                  <c:v>821319.250470005</c:v>
                </c:pt>
                <c:pt idx="46">
                  <c:v>795367.455643694</c:v>
                </c:pt>
                <c:pt idx="47">
                  <c:v>773990.445876768</c:v>
                </c:pt>
                <c:pt idx="48">
                  <c:v>751247.93966831</c:v>
                </c:pt>
                <c:pt idx="49">
                  <c:v>732379.608992212</c:v>
                </c:pt>
                <c:pt idx="50">
                  <c:v>713465.194388864</c:v>
                </c:pt>
                <c:pt idx="51">
                  <c:v>694769.608875511</c:v>
                </c:pt>
                <c:pt idx="52">
                  <c:v>676527.586134395</c:v>
                </c:pt>
                <c:pt idx="53">
                  <c:v>661105.596805939</c:v>
                </c:pt>
                <c:pt idx="54">
                  <c:v>644169.794571911</c:v>
                </c:pt>
                <c:pt idx="55">
                  <c:v>628744.646962632</c:v>
                </c:pt>
                <c:pt idx="56">
                  <c:v>615873.289408181</c:v>
                </c:pt>
                <c:pt idx="57">
                  <c:v>601482.83897348</c:v>
                </c:pt>
                <c:pt idx="58">
                  <c:v>587550.309509612</c:v>
                </c:pt>
                <c:pt idx="59">
                  <c:v>576145.361323356</c:v>
                </c:pt>
                <c:pt idx="60">
                  <c:v>563231.98664783</c:v>
                </c:pt>
                <c:pt idx="61">
                  <c:v>551754.251626855</c:v>
                </c:pt>
                <c:pt idx="62">
                  <c:v>540428.55965094</c:v>
                </c:pt>
                <c:pt idx="63">
                  <c:v>529450.823985382</c:v>
                </c:pt>
                <c:pt idx="64">
                  <c:v>518834.942102955</c:v>
                </c:pt>
                <c:pt idx="65">
                  <c:v>509694.45227005</c:v>
                </c:pt>
                <c:pt idx="66">
                  <c:v>499610.774741806</c:v>
                </c:pt>
                <c:pt idx="67">
                  <c:v>490004.394451172</c:v>
                </c:pt>
                <c:pt idx="68">
                  <c:v>481793.109402548</c:v>
                </c:pt>
                <c:pt idx="69">
                  <c:v>472904.706493141</c:v>
                </c:pt>
                <c:pt idx="70">
                  <c:v>464141.607039456</c:v>
                </c:pt>
                <c:pt idx="71">
                  <c:v>457139.778244702</c:v>
                </c:pt>
                <c:pt idx="72">
                  <c:v>448948.116062303</c:v>
                </c:pt>
                <c:pt idx="73">
                  <c:v>441503.135359609</c:v>
                </c:pt>
                <c:pt idx="74">
                  <c:v>434177.043170607</c:v>
                </c:pt>
                <c:pt idx="75">
                  <c:v>426993.699412441</c:v>
                </c:pt>
                <c:pt idx="76">
                  <c:v>420076.883699717</c:v>
                </c:pt>
                <c:pt idx="77">
                  <c:v>413954.841126901</c:v>
                </c:pt>
                <c:pt idx="78">
                  <c:v>407346.232997958</c:v>
                </c:pt>
                <c:pt idx="79">
                  <c:v>400894.271199949</c:v>
                </c:pt>
                <c:pt idx="80">
                  <c:v>395315.790915615</c:v>
                </c:pt>
                <c:pt idx="81">
                  <c:v>389384.812912171</c:v>
                </c:pt>
                <c:pt idx="82">
                  <c:v>383358.272464467</c:v>
                </c:pt>
                <c:pt idx="83">
                  <c:v>378736.507782551</c:v>
                </c:pt>
                <c:pt idx="84">
                  <c:v>373099.711931594</c:v>
                </c:pt>
                <c:pt idx="85">
                  <c:v>367938.836653916</c:v>
                </c:pt>
                <c:pt idx="86">
                  <c:v>362910.032188181</c:v>
                </c:pt>
                <c:pt idx="87">
                  <c:v>357874.818762224</c:v>
                </c:pt>
                <c:pt idx="88">
                  <c:v>353079.386966754</c:v>
                </c:pt>
                <c:pt idx="89">
                  <c:v>348673.056655608</c:v>
                </c:pt>
                <c:pt idx="90">
                  <c:v>344078.902508048</c:v>
                </c:pt>
                <c:pt idx="91">
                  <c:v>339495.811294486</c:v>
                </c:pt>
                <c:pt idx="92">
                  <c:v>335509.284932542</c:v>
                </c:pt>
                <c:pt idx="93">
                  <c:v>331372.904390582</c:v>
                </c:pt>
                <c:pt idx="94">
                  <c:v>326967.518498628</c:v>
                </c:pt>
                <c:pt idx="95">
                  <c:v>323881.564377829</c:v>
                </c:pt>
                <c:pt idx="96">
                  <c:v>319794.452385581</c:v>
                </c:pt>
                <c:pt idx="97">
                  <c:v>316055.33824592</c:v>
                </c:pt>
                <c:pt idx="98">
                  <c:v>312495.418229393</c:v>
                </c:pt>
                <c:pt idx="99">
                  <c:v>308795.198659482</c:v>
                </c:pt>
                <c:pt idx="100">
                  <c:v>305386.322755</c:v>
                </c:pt>
                <c:pt idx="101">
                  <c:v>302045.006999124</c:v>
                </c:pt>
                <c:pt idx="102">
                  <c:v>298787.507471498</c:v>
                </c:pt>
                <c:pt idx="103">
                  <c:v>295441.073245752</c:v>
                </c:pt>
                <c:pt idx="104">
                  <c:v>292514.969033486</c:v>
                </c:pt>
                <c:pt idx="105">
                  <c:v>289647.92330305</c:v>
                </c:pt>
                <c:pt idx="106">
                  <c:v>286276.03936592</c:v>
                </c:pt>
                <c:pt idx="107">
                  <c:v>284423.745394702</c:v>
                </c:pt>
                <c:pt idx="108">
                  <c:v>281405.602170538</c:v>
                </c:pt>
                <c:pt idx="109">
                  <c:v>278679.043092827</c:v>
                </c:pt>
                <c:pt idx="110">
                  <c:v>276246.601575667</c:v>
                </c:pt>
                <c:pt idx="111">
                  <c:v>273466.457037798</c:v>
                </c:pt>
                <c:pt idx="112">
                  <c:v>271216.153798937</c:v>
                </c:pt>
                <c:pt idx="113">
                  <c:v>268558.880002262</c:v>
                </c:pt>
                <c:pt idx="114">
                  <c:v>266466.393879934</c:v>
                </c:pt>
                <c:pt idx="115">
                  <c:v>264169.276839432</c:v>
                </c:pt>
                <c:pt idx="116">
                  <c:v>262102.305165662</c:v>
                </c:pt>
                <c:pt idx="117">
                  <c:v>260574.109320721</c:v>
                </c:pt>
                <c:pt idx="118">
                  <c:v>257946.178779733</c:v>
                </c:pt>
                <c:pt idx="119">
                  <c:v>257687.650791313</c:v>
                </c:pt>
                <c:pt idx="120">
                  <c:v>255821.008872752</c:v>
                </c:pt>
                <c:pt idx="121">
                  <c:v>254318.996367098</c:v>
                </c:pt>
                <c:pt idx="122">
                  <c:v>253511.098519003</c:v>
                </c:pt>
                <c:pt idx="123">
                  <c:v>251653.13172311</c:v>
                </c:pt>
                <c:pt idx="124">
                  <c:v>252470.217495922</c:v>
                </c:pt>
                <c:pt idx="125">
                  <c:v>251238.211422269</c:v>
                </c:pt>
                <c:pt idx="126">
                  <c:v>251211.92135458</c:v>
                </c:pt>
                <c:pt idx="127">
                  <c:v>251078.756818663</c:v>
                </c:pt>
                <c:pt idx="128">
                  <c:v>250416.224316776</c:v>
                </c:pt>
                <c:pt idx="129">
                  <c:v>250807.291982493</c:v>
                </c:pt>
                <c:pt idx="130">
                  <c:v>250785.085584926</c:v>
                </c:pt>
                <c:pt idx="131">
                  <c:v>251747.430707741</c:v>
                </c:pt>
                <c:pt idx="132">
                  <c:v>252163.027532716</c:v>
                </c:pt>
                <c:pt idx="133">
                  <c:v>251491.481075108</c:v>
                </c:pt>
                <c:pt idx="134">
                  <c:v>252137.160872801</c:v>
                </c:pt>
                <c:pt idx="135">
                  <c:v>252020.232038765</c:v>
                </c:pt>
                <c:pt idx="136">
                  <c:v>251623.167173134</c:v>
                </c:pt>
                <c:pt idx="137">
                  <c:v>252801.350869831</c:v>
                </c:pt>
                <c:pt idx="138">
                  <c:v>251901.336726929</c:v>
                </c:pt>
                <c:pt idx="139">
                  <c:v>251733.656093381</c:v>
                </c:pt>
                <c:pt idx="140">
                  <c:v>251860.442068628</c:v>
                </c:pt>
                <c:pt idx="141">
                  <c:v>251833.124386981</c:v>
                </c:pt>
                <c:pt idx="142">
                  <c:v>251779.694038072</c:v>
                </c:pt>
                <c:pt idx="143">
                  <c:v>251522.256782305</c:v>
                </c:pt>
                <c:pt idx="144">
                  <c:v>251869.034716166</c:v>
                </c:pt>
                <c:pt idx="145">
                  <c:v>252144.204515408</c:v>
                </c:pt>
                <c:pt idx="146">
                  <c:v>251895.437596355</c:v>
                </c:pt>
                <c:pt idx="147">
                  <c:v>251874.862003418</c:v>
                </c:pt>
                <c:pt idx="148">
                  <c:v>251675.757960702</c:v>
                </c:pt>
                <c:pt idx="149">
                  <c:v>251882.100863974</c:v>
                </c:pt>
                <c:pt idx="150">
                  <c:v>252040.833793395</c:v>
                </c:pt>
                <c:pt idx="151">
                  <c:v>251839.301129654</c:v>
                </c:pt>
                <c:pt idx="152">
                  <c:v>251816.597174062</c:v>
                </c:pt>
                <c:pt idx="153">
                  <c:v>251938.478591294</c:v>
                </c:pt>
                <c:pt idx="154">
                  <c:v>252006.402607937</c:v>
                </c:pt>
                <c:pt idx="155">
                  <c:v>251969.32412254</c:v>
                </c:pt>
                <c:pt idx="156">
                  <c:v>251976.015462094</c:v>
                </c:pt>
                <c:pt idx="157">
                  <c:v>251953.730651284</c:v>
                </c:pt>
                <c:pt idx="158">
                  <c:v>251939.573623556</c:v>
                </c:pt>
                <c:pt idx="159">
                  <c:v>251915.013770578</c:v>
                </c:pt>
                <c:pt idx="160">
                  <c:v>251921.593883235</c:v>
                </c:pt>
                <c:pt idx="161">
                  <c:v>251907.110325072</c:v>
                </c:pt>
                <c:pt idx="162">
                  <c:v>251901.820551124</c:v>
                </c:pt>
                <c:pt idx="163">
                  <c:v>251882.6413981</c:v>
                </c:pt>
                <c:pt idx="164">
                  <c:v>251888.649718069</c:v>
                </c:pt>
                <c:pt idx="165">
                  <c:v>251859.971249411</c:v>
                </c:pt>
                <c:pt idx="166">
                  <c:v>251889.347443159</c:v>
                </c:pt>
                <c:pt idx="167">
                  <c:v>251904.797471466</c:v>
                </c:pt>
                <c:pt idx="168">
                  <c:v>251911.263304622</c:v>
                </c:pt>
                <c:pt idx="169">
                  <c:v>251922.101857876</c:v>
                </c:pt>
                <c:pt idx="170">
                  <c:v>251906.289575965</c:v>
                </c:pt>
                <c:pt idx="171">
                  <c:v>251892.829118956</c:v>
                </c:pt>
                <c:pt idx="172">
                  <c:v>251914.77742111</c:v>
                </c:pt>
                <c:pt idx="173">
                  <c:v>251904.611130686</c:v>
                </c:pt>
                <c:pt idx="174">
                  <c:v>251898.101679593</c:v>
                </c:pt>
                <c:pt idx="175">
                  <c:v>251895.252355707</c:v>
                </c:pt>
                <c:pt idx="176">
                  <c:v>251884.393498399</c:v>
                </c:pt>
                <c:pt idx="177">
                  <c:v>251874.640652694</c:v>
                </c:pt>
                <c:pt idx="178">
                  <c:v>251889.829355455</c:v>
                </c:pt>
                <c:pt idx="179">
                  <c:v>251887.501501082</c:v>
                </c:pt>
                <c:pt idx="180">
                  <c:v>251890.846689716</c:v>
                </c:pt>
                <c:pt idx="181">
                  <c:v>251891.268634496</c:v>
                </c:pt>
                <c:pt idx="182">
                  <c:v>251889.517037023</c:v>
                </c:pt>
                <c:pt idx="183">
                  <c:v>251897.770083106</c:v>
                </c:pt>
                <c:pt idx="184">
                  <c:v>251895.468541499</c:v>
                </c:pt>
                <c:pt idx="185">
                  <c:v>251895.497269026</c:v>
                </c:pt>
                <c:pt idx="186">
                  <c:v>251895.138095286</c:v>
                </c:pt>
                <c:pt idx="187">
                  <c:v>251892.63018513</c:v>
                </c:pt>
                <c:pt idx="188">
                  <c:v>251897.327587301</c:v>
                </c:pt>
                <c:pt idx="189">
                  <c:v>251893.59852837</c:v>
                </c:pt>
                <c:pt idx="190">
                  <c:v>251895.470990833</c:v>
                </c:pt>
                <c:pt idx="191">
                  <c:v>251895.90229667</c:v>
                </c:pt>
                <c:pt idx="192">
                  <c:v>251893.145135919</c:v>
                </c:pt>
                <c:pt idx="193">
                  <c:v>251892.229167762</c:v>
                </c:pt>
                <c:pt idx="194">
                  <c:v>251891.841568825</c:v>
                </c:pt>
                <c:pt idx="195">
                  <c:v>251891.087048402</c:v>
                </c:pt>
                <c:pt idx="196">
                  <c:v>251891.294203651</c:v>
                </c:pt>
                <c:pt idx="197">
                  <c:v>251891.312866322</c:v>
                </c:pt>
                <c:pt idx="198">
                  <c:v>251892.392614749</c:v>
                </c:pt>
                <c:pt idx="199">
                  <c:v>251892.649557349</c:v>
                </c:pt>
                <c:pt idx="200">
                  <c:v>251892.424061076</c:v>
                </c:pt>
                <c:pt idx="201">
                  <c:v>251893.878290036</c:v>
                </c:pt>
                <c:pt idx="202">
                  <c:v>251892.536682551</c:v>
                </c:pt>
                <c:pt idx="203">
                  <c:v>251892.564166253</c:v>
                </c:pt>
                <c:pt idx="204">
                  <c:v>251892.268237314</c:v>
                </c:pt>
                <c:pt idx="205">
                  <c:v>251892.778865468</c:v>
                </c:pt>
                <c:pt idx="206">
                  <c:v>251892.935491573</c:v>
                </c:pt>
                <c:pt idx="207">
                  <c:v>251892.863312745</c:v>
                </c:pt>
                <c:pt idx="208">
                  <c:v>251892.965042574</c:v>
                </c:pt>
                <c:pt idx="209">
                  <c:v>251893.043498866</c:v>
                </c:pt>
                <c:pt idx="210">
                  <c:v>251893.070565018</c:v>
                </c:pt>
                <c:pt idx="211">
                  <c:v>251892.8310953</c:v>
                </c:pt>
                <c:pt idx="212">
                  <c:v>251892.970891405</c:v>
                </c:pt>
                <c:pt idx="213">
                  <c:v>251893.020971391</c:v>
                </c:pt>
                <c:pt idx="214">
                  <c:v>251892.845169562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Main!$G$2:$G$216</c:f>
              <c:numCache>
                <c:formatCode>General</c:formatCode>
                <c:ptCount val="215"/>
                <c:pt idx="0">
                  <c:v>1130571.79722721</c:v>
                </c:pt>
                <c:pt idx="1">
                  <c:v>4151766.12204184</c:v>
                </c:pt>
                <c:pt idx="2">
                  <c:v>3831813.72222009</c:v>
                </c:pt>
                <c:pt idx="3">
                  <c:v>3472524.38723218</c:v>
                </c:pt>
                <c:pt idx="4">
                  <c:v>3276112.44008302</c:v>
                </c:pt>
                <c:pt idx="5">
                  <c:v>2943964.17907552</c:v>
                </c:pt>
                <c:pt idx="6">
                  <c:v>2473324.83047816</c:v>
                </c:pt>
                <c:pt idx="7">
                  <c:v>2161561.50799398</c:v>
                </c:pt>
                <c:pt idx="8">
                  <c:v>2134754.37639814</c:v>
                </c:pt>
                <c:pt idx="9">
                  <c:v>2124945.91579362</c:v>
                </c:pt>
                <c:pt idx="10">
                  <c:v>2052610.68785262</c:v>
                </c:pt>
                <c:pt idx="11">
                  <c:v>2064413.98089109</c:v>
                </c:pt>
                <c:pt idx="12">
                  <c:v>1857059.47634422</c:v>
                </c:pt>
                <c:pt idx="13">
                  <c:v>1721526.09655167</c:v>
                </c:pt>
                <c:pt idx="14">
                  <c:v>1679547.01262056</c:v>
                </c:pt>
                <c:pt idx="15">
                  <c:v>1651068.63241148</c:v>
                </c:pt>
                <c:pt idx="16">
                  <c:v>1645700.98333526</c:v>
                </c:pt>
                <c:pt idx="17">
                  <c:v>1614302.38151148</c:v>
                </c:pt>
                <c:pt idx="18">
                  <c:v>1531648.54386109</c:v>
                </c:pt>
                <c:pt idx="19">
                  <c:v>1466496.44176562</c:v>
                </c:pt>
                <c:pt idx="20">
                  <c:v>1431838.3335918</c:v>
                </c:pt>
                <c:pt idx="21">
                  <c:v>1402783.75874497</c:v>
                </c:pt>
                <c:pt idx="22">
                  <c:v>1387158.75986366</c:v>
                </c:pt>
                <c:pt idx="23">
                  <c:v>1394826.40422671</c:v>
                </c:pt>
                <c:pt idx="24">
                  <c:v>1343998.03899349</c:v>
                </c:pt>
                <c:pt idx="25">
                  <c:v>1306788.22049058</c:v>
                </c:pt>
                <c:pt idx="26">
                  <c:v>1280650.72233789</c:v>
                </c:pt>
                <c:pt idx="27">
                  <c:v>1257120.81583189</c:v>
                </c:pt>
                <c:pt idx="28">
                  <c:v>1240023.10906448</c:v>
                </c:pt>
                <c:pt idx="29">
                  <c:v>1237518.20269271</c:v>
                </c:pt>
                <c:pt idx="30">
                  <c:v>1232377.83321344</c:v>
                </c:pt>
                <c:pt idx="31">
                  <c:v>1207733.25065186</c:v>
                </c:pt>
                <c:pt idx="32">
                  <c:v>1187281.04608797</c:v>
                </c:pt>
                <c:pt idx="33">
                  <c:v>1168245.01216801</c:v>
                </c:pt>
                <c:pt idx="34">
                  <c:v>1152485.27040148</c:v>
                </c:pt>
                <c:pt idx="35">
                  <c:v>1141693.45741965</c:v>
                </c:pt>
                <c:pt idx="36">
                  <c:v>1135953.77985836</c:v>
                </c:pt>
                <c:pt idx="37">
                  <c:v>1135326.66014223</c:v>
                </c:pt>
                <c:pt idx="38">
                  <c:v>1120495.94956385</c:v>
                </c:pt>
                <c:pt idx="39">
                  <c:v>1107500.47781025</c:v>
                </c:pt>
                <c:pt idx="40">
                  <c:v>1095467.47610813</c:v>
                </c:pt>
                <c:pt idx="41">
                  <c:v>1085470.25570712</c:v>
                </c:pt>
                <c:pt idx="42">
                  <c:v>1075745.40086456</c:v>
                </c:pt>
                <c:pt idx="43">
                  <c:v>1067586.04074007</c:v>
                </c:pt>
                <c:pt idx="44">
                  <c:v>1060956.87097746</c:v>
                </c:pt>
                <c:pt idx="45">
                  <c:v>1052438.82131024</c:v>
                </c:pt>
                <c:pt idx="46">
                  <c:v>1044210.03328236</c:v>
                </c:pt>
                <c:pt idx="47">
                  <c:v>1037773.85761002</c:v>
                </c:pt>
                <c:pt idx="48">
                  <c:v>1030575.12431296</c:v>
                </c:pt>
                <c:pt idx="49">
                  <c:v>1024766.30834661</c:v>
                </c:pt>
                <c:pt idx="50">
                  <c:v>1018677.81605065</c:v>
                </c:pt>
                <c:pt idx="51">
                  <c:v>1012836.97740629</c:v>
                </c:pt>
                <c:pt idx="52">
                  <c:v>1007204.69883905</c:v>
                </c:pt>
                <c:pt idx="53">
                  <c:v>1002184.50627166</c:v>
                </c:pt>
                <c:pt idx="54">
                  <c:v>996928.670438002</c:v>
                </c:pt>
                <c:pt idx="55">
                  <c:v>992032.769038573</c:v>
                </c:pt>
                <c:pt idx="56">
                  <c:v>988106.931829324</c:v>
                </c:pt>
                <c:pt idx="57">
                  <c:v>983587.339162679</c:v>
                </c:pt>
                <c:pt idx="58">
                  <c:v>979157.928100256</c:v>
                </c:pt>
                <c:pt idx="59">
                  <c:v>975725.668110173</c:v>
                </c:pt>
                <c:pt idx="60">
                  <c:v>971641.243657048</c:v>
                </c:pt>
                <c:pt idx="61">
                  <c:v>968093.517666954</c:v>
                </c:pt>
                <c:pt idx="62">
                  <c:v>964463.42002303</c:v>
                </c:pt>
                <c:pt idx="63">
                  <c:v>961028.66955785</c:v>
                </c:pt>
                <c:pt idx="64">
                  <c:v>957750.51863446</c:v>
                </c:pt>
                <c:pt idx="65">
                  <c:v>954774.901091409</c:v>
                </c:pt>
                <c:pt idx="66">
                  <c:v>951643.608090506</c:v>
                </c:pt>
                <c:pt idx="67">
                  <c:v>948596.442637819</c:v>
                </c:pt>
                <c:pt idx="68">
                  <c:v>946083.443687996</c:v>
                </c:pt>
                <c:pt idx="69">
                  <c:v>943294.53188997</c:v>
                </c:pt>
                <c:pt idx="70">
                  <c:v>940509.035691572</c:v>
                </c:pt>
                <c:pt idx="71">
                  <c:v>938402.947672016</c:v>
                </c:pt>
                <c:pt idx="72">
                  <c:v>935813.328340029</c:v>
                </c:pt>
                <c:pt idx="73">
                  <c:v>933510.966988743</c:v>
                </c:pt>
                <c:pt idx="74">
                  <c:v>931166.40156725</c:v>
                </c:pt>
                <c:pt idx="75">
                  <c:v>928916.51914847</c:v>
                </c:pt>
                <c:pt idx="76">
                  <c:v>926781.407895586</c:v>
                </c:pt>
                <c:pt idx="77">
                  <c:v>924790.997075135</c:v>
                </c:pt>
                <c:pt idx="78">
                  <c:v>922739.560925696</c:v>
                </c:pt>
                <c:pt idx="79">
                  <c:v>920693.76992516</c:v>
                </c:pt>
                <c:pt idx="80">
                  <c:v>918985.885452371</c:v>
                </c:pt>
                <c:pt idx="81">
                  <c:v>917127.660633507</c:v>
                </c:pt>
                <c:pt idx="82">
                  <c:v>915212.115742242</c:v>
                </c:pt>
                <c:pt idx="83">
                  <c:v>913824.891852318</c:v>
                </c:pt>
                <c:pt idx="84">
                  <c:v>912044.078621225</c:v>
                </c:pt>
                <c:pt idx="85">
                  <c:v>910449.328194979</c:v>
                </c:pt>
                <c:pt idx="86">
                  <c:v>908840.58260494</c:v>
                </c:pt>
                <c:pt idx="87">
                  <c:v>907262.499646606</c:v>
                </c:pt>
                <c:pt idx="88">
                  <c:v>905784.948313532</c:v>
                </c:pt>
                <c:pt idx="89">
                  <c:v>904353.420140048</c:v>
                </c:pt>
                <c:pt idx="90">
                  <c:v>902929.446414761</c:v>
                </c:pt>
                <c:pt idx="91">
                  <c:v>901476.776588789</c:v>
                </c:pt>
                <c:pt idx="92">
                  <c:v>900258.337916203</c:v>
                </c:pt>
                <c:pt idx="93">
                  <c:v>898965.367821762</c:v>
                </c:pt>
                <c:pt idx="94">
                  <c:v>897564.664842778</c:v>
                </c:pt>
                <c:pt idx="95">
                  <c:v>896645.067942156</c:v>
                </c:pt>
                <c:pt idx="96">
                  <c:v>895355.068143794</c:v>
                </c:pt>
                <c:pt idx="97">
                  <c:v>894202.673090827</c:v>
                </c:pt>
                <c:pt idx="98">
                  <c:v>893063.363517962</c:v>
                </c:pt>
                <c:pt idx="99">
                  <c:v>891903.406815625</c:v>
                </c:pt>
                <c:pt idx="100">
                  <c:v>890858.187550217</c:v>
                </c:pt>
                <c:pt idx="101">
                  <c:v>889772.581633136</c:v>
                </c:pt>
                <c:pt idx="102">
                  <c:v>888766.98084382</c:v>
                </c:pt>
                <c:pt idx="103">
                  <c:v>887706.813067676</c:v>
                </c:pt>
                <c:pt idx="104">
                  <c:v>886817.061849112</c:v>
                </c:pt>
                <c:pt idx="105">
                  <c:v>885925.278475985</c:v>
                </c:pt>
                <c:pt idx="106">
                  <c:v>884852.369914808</c:v>
                </c:pt>
                <c:pt idx="107">
                  <c:v>884313.687054384</c:v>
                </c:pt>
                <c:pt idx="108">
                  <c:v>883363.215128385</c:v>
                </c:pt>
                <c:pt idx="109">
                  <c:v>882529.329777613</c:v>
                </c:pt>
                <c:pt idx="110">
                  <c:v>881749.551896035</c:v>
                </c:pt>
                <c:pt idx="111">
                  <c:v>880878.55543571</c:v>
                </c:pt>
                <c:pt idx="112">
                  <c:v>880199.792475104</c:v>
                </c:pt>
                <c:pt idx="113">
                  <c:v>879336.366349443</c:v>
                </c:pt>
                <c:pt idx="114">
                  <c:v>878699.509502812</c:v>
                </c:pt>
                <c:pt idx="115">
                  <c:v>877972.821043307</c:v>
                </c:pt>
                <c:pt idx="116">
                  <c:v>877354.695899792</c:v>
                </c:pt>
                <c:pt idx="117">
                  <c:v>876889.53898164</c:v>
                </c:pt>
                <c:pt idx="118">
                  <c:v>876052.486312284</c:v>
                </c:pt>
                <c:pt idx="119">
                  <c:v>876014.18455584</c:v>
                </c:pt>
                <c:pt idx="120">
                  <c:v>875432.673589094</c:v>
                </c:pt>
                <c:pt idx="121">
                  <c:v>874994.704471131</c:v>
                </c:pt>
                <c:pt idx="122">
                  <c:v>874731.50432087</c:v>
                </c:pt>
                <c:pt idx="123">
                  <c:v>874153.66020723</c:v>
                </c:pt>
                <c:pt idx="124">
                  <c:v>874434.150878613</c:v>
                </c:pt>
                <c:pt idx="125">
                  <c:v>874063.307423644</c:v>
                </c:pt>
                <c:pt idx="126">
                  <c:v>874068.756126107</c:v>
                </c:pt>
                <c:pt idx="127">
                  <c:v>874017.826706061</c:v>
                </c:pt>
                <c:pt idx="128">
                  <c:v>873852.516688748</c:v>
                </c:pt>
                <c:pt idx="129">
                  <c:v>873958.744305886</c:v>
                </c:pt>
                <c:pt idx="130">
                  <c:v>873934.903331506</c:v>
                </c:pt>
                <c:pt idx="131">
                  <c:v>874233.004900628</c:v>
                </c:pt>
                <c:pt idx="132">
                  <c:v>874375.733871751</c:v>
                </c:pt>
                <c:pt idx="133">
                  <c:v>874144.37122916</c:v>
                </c:pt>
                <c:pt idx="134">
                  <c:v>874353.391175393</c:v>
                </c:pt>
                <c:pt idx="135">
                  <c:v>874291.672642206</c:v>
                </c:pt>
                <c:pt idx="136">
                  <c:v>874193.906712877</c:v>
                </c:pt>
                <c:pt idx="137">
                  <c:v>874565.535137978</c:v>
                </c:pt>
                <c:pt idx="138">
                  <c:v>874275.009366855</c:v>
                </c:pt>
                <c:pt idx="139">
                  <c:v>874219.235652637</c:v>
                </c:pt>
                <c:pt idx="140">
                  <c:v>874256.990971575</c:v>
                </c:pt>
                <c:pt idx="141">
                  <c:v>874241.926875652</c:v>
                </c:pt>
                <c:pt idx="142">
                  <c:v>874215.17366956</c:v>
                </c:pt>
                <c:pt idx="143">
                  <c:v>874142.712538993</c:v>
                </c:pt>
                <c:pt idx="144">
                  <c:v>874253.854593358</c:v>
                </c:pt>
                <c:pt idx="145">
                  <c:v>874341.350857859</c:v>
                </c:pt>
                <c:pt idx="146">
                  <c:v>874261.172183999</c:v>
                </c:pt>
                <c:pt idx="147">
                  <c:v>874253.166477806</c:v>
                </c:pt>
                <c:pt idx="148">
                  <c:v>874189.419000384</c:v>
                </c:pt>
                <c:pt idx="149">
                  <c:v>874258.953105774</c:v>
                </c:pt>
                <c:pt idx="150">
                  <c:v>874303.987550834</c:v>
                </c:pt>
                <c:pt idx="151">
                  <c:v>874242.077789041</c:v>
                </c:pt>
                <c:pt idx="152">
                  <c:v>874234.298157877</c:v>
                </c:pt>
                <c:pt idx="153">
                  <c:v>874274.024878745</c:v>
                </c:pt>
                <c:pt idx="154">
                  <c:v>874295.38531576</c:v>
                </c:pt>
                <c:pt idx="155">
                  <c:v>874283.503635298</c:v>
                </c:pt>
                <c:pt idx="156">
                  <c:v>874285.78864933</c:v>
                </c:pt>
                <c:pt idx="157">
                  <c:v>874278.147602378</c:v>
                </c:pt>
                <c:pt idx="158">
                  <c:v>874272.93442957</c:v>
                </c:pt>
                <c:pt idx="159">
                  <c:v>874267.121049565</c:v>
                </c:pt>
                <c:pt idx="160">
                  <c:v>874267.82839433</c:v>
                </c:pt>
                <c:pt idx="161">
                  <c:v>874263.715675375</c:v>
                </c:pt>
                <c:pt idx="162">
                  <c:v>874262.530303834</c:v>
                </c:pt>
                <c:pt idx="163">
                  <c:v>874256.531142008</c:v>
                </c:pt>
                <c:pt idx="164">
                  <c:v>874258.624063335</c:v>
                </c:pt>
                <c:pt idx="165">
                  <c:v>874249.377689985</c:v>
                </c:pt>
                <c:pt idx="166">
                  <c:v>874258.994565369</c:v>
                </c:pt>
                <c:pt idx="167">
                  <c:v>874264.186339159</c:v>
                </c:pt>
                <c:pt idx="168">
                  <c:v>874266.001263171</c:v>
                </c:pt>
                <c:pt idx="169">
                  <c:v>874269.479180577</c:v>
                </c:pt>
                <c:pt idx="170">
                  <c:v>874264.297265758</c:v>
                </c:pt>
                <c:pt idx="171">
                  <c:v>874260.578441362</c:v>
                </c:pt>
                <c:pt idx="172">
                  <c:v>874266.789874818</c:v>
                </c:pt>
                <c:pt idx="173">
                  <c:v>874263.663503925</c:v>
                </c:pt>
                <c:pt idx="174">
                  <c:v>874261.514980922</c:v>
                </c:pt>
                <c:pt idx="175">
                  <c:v>874260.582007807</c:v>
                </c:pt>
                <c:pt idx="176">
                  <c:v>874257.462205933</c:v>
                </c:pt>
                <c:pt idx="177">
                  <c:v>874254.3509944</c:v>
                </c:pt>
                <c:pt idx="178">
                  <c:v>874259.302176391</c:v>
                </c:pt>
                <c:pt idx="179">
                  <c:v>874258.492963587</c:v>
                </c:pt>
                <c:pt idx="180">
                  <c:v>874259.723447863</c:v>
                </c:pt>
                <c:pt idx="181">
                  <c:v>874259.769354599</c:v>
                </c:pt>
                <c:pt idx="182">
                  <c:v>874259.345990573</c:v>
                </c:pt>
                <c:pt idx="183">
                  <c:v>874261.731872285</c:v>
                </c:pt>
                <c:pt idx="184">
                  <c:v>874260.954813664</c:v>
                </c:pt>
                <c:pt idx="185">
                  <c:v>874260.953912509</c:v>
                </c:pt>
                <c:pt idx="186">
                  <c:v>874260.899385687</c:v>
                </c:pt>
                <c:pt idx="187">
                  <c:v>874260.035697605</c:v>
                </c:pt>
                <c:pt idx="188">
                  <c:v>874261.572178553</c:v>
                </c:pt>
                <c:pt idx="189">
                  <c:v>874260.458285111</c:v>
                </c:pt>
                <c:pt idx="190">
                  <c:v>874261.04657223</c:v>
                </c:pt>
                <c:pt idx="191">
                  <c:v>874261.197814257</c:v>
                </c:pt>
                <c:pt idx="192">
                  <c:v>874260.311017699</c:v>
                </c:pt>
                <c:pt idx="193">
                  <c:v>874260.007004545</c:v>
                </c:pt>
                <c:pt idx="194">
                  <c:v>874259.895886349</c:v>
                </c:pt>
                <c:pt idx="195">
                  <c:v>874259.668630924</c:v>
                </c:pt>
                <c:pt idx="196">
                  <c:v>874259.701909974</c:v>
                </c:pt>
                <c:pt idx="197">
                  <c:v>874259.73138102</c:v>
                </c:pt>
                <c:pt idx="198">
                  <c:v>874260.086124011</c:v>
                </c:pt>
                <c:pt idx="199">
                  <c:v>874260.176061004</c:v>
                </c:pt>
                <c:pt idx="200">
                  <c:v>874260.101061402</c:v>
                </c:pt>
                <c:pt idx="201">
                  <c:v>874260.569818133</c:v>
                </c:pt>
                <c:pt idx="202">
                  <c:v>874260.13311448</c:v>
                </c:pt>
                <c:pt idx="203">
                  <c:v>874260.146697223</c:v>
                </c:pt>
                <c:pt idx="204">
                  <c:v>874260.050429337</c:v>
                </c:pt>
                <c:pt idx="205">
                  <c:v>874260.210481685</c:v>
                </c:pt>
                <c:pt idx="206">
                  <c:v>874260.252650713</c:v>
                </c:pt>
                <c:pt idx="207">
                  <c:v>874260.240842056</c:v>
                </c:pt>
                <c:pt idx="208">
                  <c:v>874260.271793534</c:v>
                </c:pt>
                <c:pt idx="209">
                  <c:v>874260.300089506</c:v>
                </c:pt>
                <c:pt idx="210">
                  <c:v>874260.304586001</c:v>
                </c:pt>
                <c:pt idx="211">
                  <c:v>874260.227996348</c:v>
                </c:pt>
                <c:pt idx="212">
                  <c:v>874260.271545001</c:v>
                </c:pt>
                <c:pt idx="213">
                  <c:v>874260.286252261</c:v>
                </c:pt>
                <c:pt idx="214">
                  <c:v>874260.229407537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32.5186958047568</c:v>
                </c:pt>
                <c:pt idx="2">
                  <c:v>17.4481666233309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34.4467800419731</c:v>
                </c:pt>
                <c:pt idx="2">
                  <c:v>2.70308262769933</c:v>
                </c:pt>
                <c:pt idx="3">
                  <c:v>1.4324835254835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1.9280842372163</c:v>
                </c:pt>
                <c:pt idx="2">
                  <c:v>17.7736118091252</c:v>
                </c:pt>
                <c:pt idx="3">
                  <c:v>18.8806501488144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13.9567963998285</c:v>
                </c:pt>
                <c:pt idx="2">
                  <c:v>14.2980623578778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14.3542347144241</c:v>
                </c:pt>
                <c:pt idx="2">
                  <c:v>14.3562161389276</c:v>
                </c:pt>
                <c:pt idx="3">
                  <c:v>1.6044713894667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0.397438314595651</c:v>
                </c:pt>
                <c:pt idx="2">
                  <c:v>14.0149501808783</c:v>
                </c:pt>
                <c:pt idx="3">
                  <c:v>15.9025337473445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31.4563280876793</c:v>
                </c:pt>
                <c:pt idx="1">
                  <c:v>44.5933121469547</c:v>
                </c:pt>
                <c:pt idx="2">
                  <c:v>33.1403795420561</c:v>
                </c:pt>
                <c:pt idx="3">
                  <c:v>44.3529684057102</c:v>
                </c:pt>
                <c:pt idx="4">
                  <c:v>54.6828727045034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19.4931373987282</c:v>
                </c:pt>
                <c:pt idx="1">
                  <c:v>18.717842081775</c:v>
                </c:pt>
                <c:pt idx="2">
                  <c:v>19.1546432187081</c:v>
                </c:pt>
                <c:pt idx="3">
                  <c:v>18.1387627115712</c:v>
                </c:pt>
                <c:pt idx="4">
                  <c:v>16.3669121988317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24.8050818693602</c:v>
                </c:pt>
                <c:pt idx="1">
                  <c:v>32.0772461061241</c:v>
                </c:pt>
                <c:pt idx="2">
                  <c:v>23.0634106594447</c:v>
                </c:pt>
                <c:pt idx="3">
                  <c:v>32.5186958047568</c:v>
                </c:pt>
                <c:pt idx="4">
                  <c:v>14.2980623578778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21.3010108257102</c:v>
                </c:pt>
                <c:pt idx="1">
                  <c:v>36.6888984351329</c:v>
                </c:pt>
                <c:pt idx="2">
                  <c:v>16.4940835159503</c:v>
                </c:pt>
                <c:pt idx="3">
                  <c:v>28.6903892455143</c:v>
                </c:pt>
                <c:pt idx="4">
                  <c:v>34.3015725637593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0.63491569249556</c:v>
                </c:pt>
                <c:pt idx="1">
                  <c:v>0.572538991189295</c:v>
                </c:pt>
                <c:pt idx="2">
                  <c:v>0.426048833629719</c:v>
                </c:pt>
                <c:pt idx="3">
                  <c:v>0.407869691011933</c:v>
                </c:pt>
                <c:pt idx="4">
                  <c:v>0.77662916085221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TE y TT!$B$2:$B$216</c:f>
              <c:numCache>
                <c:formatCode>General</c:formatCode>
                <c:ptCount val="215"/>
                <c:pt idx="0">
                  <c:v>1079996.05542858</c:v>
                </c:pt>
                <c:pt idx="1">
                  <c:v>10799960.5542858</c:v>
                </c:pt>
                <c:pt idx="2">
                  <c:v>9954868.91900736</c:v>
                </c:pt>
                <c:pt idx="3">
                  <c:v>8676421.50974165</c:v>
                </c:pt>
                <c:pt idx="4">
                  <c:v>8098572.31746971</c:v>
                </c:pt>
                <c:pt idx="5">
                  <c:v>6986904.91596803</c:v>
                </c:pt>
                <c:pt idx="6">
                  <c:v>5399980.27714292</c:v>
                </c:pt>
                <c:pt idx="7">
                  <c:v>4383537.00506744</c:v>
                </c:pt>
                <c:pt idx="8">
                  <c:v>4254015.90341714</c:v>
                </c:pt>
                <c:pt idx="9">
                  <c:v>4229126.98662075</c:v>
                </c:pt>
                <c:pt idx="10">
                  <c:v>3990086.74076687</c:v>
                </c:pt>
                <c:pt idx="11">
                  <c:v>4027694.89313495</c:v>
                </c:pt>
                <c:pt idx="12">
                  <c:v>3375312.81218141</c:v>
                </c:pt>
                <c:pt idx="13">
                  <c:v>2945532.67261224</c:v>
                </c:pt>
                <c:pt idx="14">
                  <c:v>2809726.50230894</c:v>
                </c:pt>
                <c:pt idx="15">
                  <c:v>2741761.64719859</c:v>
                </c:pt>
                <c:pt idx="16">
                  <c:v>2731715.27953555</c:v>
                </c:pt>
                <c:pt idx="17">
                  <c:v>2624901.45730616</c:v>
                </c:pt>
                <c:pt idx="18">
                  <c:v>2356386.99914221</c:v>
                </c:pt>
                <c:pt idx="19">
                  <c:v>2146967.74369926</c:v>
                </c:pt>
                <c:pt idx="20">
                  <c:v>2038638.27675926</c:v>
                </c:pt>
                <c:pt idx="21">
                  <c:v>1946361.74655646</c:v>
                </c:pt>
                <c:pt idx="22">
                  <c:v>1889202.91655487</c:v>
                </c:pt>
                <c:pt idx="23">
                  <c:v>1910836.71458366</c:v>
                </c:pt>
                <c:pt idx="24">
                  <c:v>1750248.12217595</c:v>
                </c:pt>
                <c:pt idx="25">
                  <c:v>1631953.20538393</c:v>
                </c:pt>
                <c:pt idx="26">
                  <c:v>1547085.58516888</c:v>
                </c:pt>
                <c:pt idx="27">
                  <c:v>1470898.1974195</c:v>
                </c:pt>
                <c:pt idx="28">
                  <c:v>1420440.42073808</c:v>
                </c:pt>
                <c:pt idx="29">
                  <c:v>1408686.23940161</c:v>
                </c:pt>
                <c:pt idx="30">
                  <c:v>1393189.82416234</c:v>
                </c:pt>
                <c:pt idx="31">
                  <c:v>1314689.33221841</c:v>
                </c:pt>
                <c:pt idx="32">
                  <c:v>1250071.96484941</c:v>
                </c:pt>
                <c:pt idx="33">
                  <c:v>1189905.71487655</c:v>
                </c:pt>
                <c:pt idx="34">
                  <c:v>1140410.93087146</c:v>
                </c:pt>
                <c:pt idx="35">
                  <c:v>1103994.42855287</c:v>
                </c:pt>
                <c:pt idx="36">
                  <c:v>1087661.57500023</c:v>
                </c:pt>
                <c:pt idx="37">
                  <c:v>1085313.55601665</c:v>
                </c:pt>
                <c:pt idx="38">
                  <c:v>1038133.38464587</c:v>
                </c:pt>
                <c:pt idx="39">
                  <c:v>996592.857224583</c:v>
                </c:pt>
                <c:pt idx="40">
                  <c:v>957860.958630154</c:v>
                </c:pt>
                <c:pt idx="41">
                  <c:v>927277.036879774</c:v>
                </c:pt>
                <c:pt idx="42">
                  <c:v>895940.713380535</c:v>
                </c:pt>
                <c:pt idx="43">
                  <c:v>870404.785196682</c:v>
                </c:pt>
                <c:pt idx="44">
                  <c:v>848467.226867096</c:v>
                </c:pt>
                <c:pt idx="45">
                  <c:v>821319.250470005</c:v>
                </c:pt>
                <c:pt idx="46">
                  <c:v>795367.455643694</c:v>
                </c:pt>
                <c:pt idx="47">
                  <c:v>773990.445876768</c:v>
                </c:pt>
                <c:pt idx="48">
                  <c:v>751247.93966831</c:v>
                </c:pt>
                <c:pt idx="49">
                  <c:v>732379.608992212</c:v>
                </c:pt>
                <c:pt idx="50">
                  <c:v>713465.194388864</c:v>
                </c:pt>
                <c:pt idx="51">
                  <c:v>694769.608875511</c:v>
                </c:pt>
                <c:pt idx="52">
                  <c:v>676527.586134395</c:v>
                </c:pt>
                <c:pt idx="53">
                  <c:v>661105.596805939</c:v>
                </c:pt>
                <c:pt idx="54">
                  <c:v>644169.794571911</c:v>
                </c:pt>
                <c:pt idx="55">
                  <c:v>628744.646962632</c:v>
                </c:pt>
                <c:pt idx="56">
                  <c:v>615873.289408181</c:v>
                </c:pt>
                <c:pt idx="57">
                  <c:v>601482.83897348</c:v>
                </c:pt>
                <c:pt idx="58">
                  <c:v>587550.309509612</c:v>
                </c:pt>
                <c:pt idx="59">
                  <c:v>576145.361323356</c:v>
                </c:pt>
                <c:pt idx="60">
                  <c:v>563231.98664783</c:v>
                </c:pt>
                <c:pt idx="61">
                  <c:v>551754.251626855</c:v>
                </c:pt>
                <c:pt idx="62">
                  <c:v>540428.55965094</c:v>
                </c:pt>
                <c:pt idx="63">
                  <c:v>529450.823985382</c:v>
                </c:pt>
                <c:pt idx="64">
                  <c:v>518834.942102955</c:v>
                </c:pt>
                <c:pt idx="65">
                  <c:v>509694.45227005</c:v>
                </c:pt>
                <c:pt idx="66">
                  <c:v>499610.774741806</c:v>
                </c:pt>
                <c:pt idx="67">
                  <c:v>490004.394451172</c:v>
                </c:pt>
                <c:pt idx="68">
                  <c:v>481793.109402548</c:v>
                </c:pt>
                <c:pt idx="69">
                  <c:v>472904.706493141</c:v>
                </c:pt>
                <c:pt idx="70">
                  <c:v>464141.607039456</c:v>
                </c:pt>
                <c:pt idx="71">
                  <c:v>457139.778244702</c:v>
                </c:pt>
                <c:pt idx="72">
                  <c:v>448948.116062303</c:v>
                </c:pt>
                <c:pt idx="73">
                  <c:v>441503.135359609</c:v>
                </c:pt>
                <c:pt idx="74">
                  <c:v>434177.043170607</c:v>
                </c:pt>
                <c:pt idx="75">
                  <c:v>426993.699412441</c:v>
                </c:pt>
                <c:pt idx="76">
                  <c:v>420076.883699717</c:v>
                </c:pt>
                <c:pt idx="77">
                  <c:v>413954.841126901</c:v>
                </c:pt>
                <c:pt idx="78">
                  <c:v>407346.232997958</c:v>
                </c:pt>
                <c:pt idx="79">
                  <c:v>400894.271199949</c:v>
                </c:pt>
                <c:pt idx="80">
                  <c:v>395315.790915615</c:v>
                </c:pt>
                <c:pt idx="81">
                  <c:v>389384.812912171</c:v>
                </c:pt>
                <c:pt idx="82">
                  <c:v>383358.272464467</c:v>
                </c:pt>
                <c:pt idx="83">
                  <c:v>378736.507782551</c:v>
                </c:pt>
                <c:pt idx="84">
                  <c:v>373099.711931594</c:v>
                </c:pt>
                <c:pt idx="85">
                  <c:v>367938.836653916</c:v>
                </c:pt>
                <c:pt idx="86">
                  <c:v>362910.032188181</c:v>
                </c:pt>
                <c:pt idx="87">
                  <c:v>357874.818762224</c:v>
                </c:pt>
                <c:pt idx="88">
                  <c:v>353079.386966754</c:v>
                </c:pt>
                <c:pt idx="89">
                  <c:v>348673.056655608</c:v>
                </c:pt>
                <c:pt idx="90">
                  <c:v>344078.902508048</c:v>
                </c:pt>
                <c:pt idx="91">
                  <c:v>339495.811294486</c:v>
                </c:pt>
                <c:pt idx="92">
                  <c:v>335509.284932542</c:v>
                </c:pt>
                <c:pt idx="93">
                  <c:v>331372.904390582</c:v>
                </c:pt>
                <c:pt idx="94">
                  <c:v>326967.518498628</c:v>
                </c:pt>
                <c:pt idx="95">
                  <c:v>323881.564377829</c:v>
                </c:pt>
                <c:pt idx="96">
                  <c:v>319794.452385581</c:v>
                </c:pt>
                <c:pt idx="97">
                  <c:v>316055.33824592</c:v>
                </c:pt>
                <c:pt idx="98">
                  <c:v>312495.418229393</c:v>
                </c:pt>
                <c:pt idx="99">
                  <c:v>308795.198659482</c:v>
                </c:pt>
                <c:pt idx="100">
                  <c:v>305386.322755</c:v>
                </c:pt>
                <c:pt idx="101">
                  <c:v>302045.006999124</c:v>
                </c:pt>
                <c:pt idx="102">
                  <c:v>298787.507471498</c:v>
                </c:pt>
                <c:pt idx="103">
                  <c:v>295441.073245752</c:v>
                </c:pt>
                <c:pt idx="104">
                  <c:v>292514.969033486</c:v>
                </c:pt>
                <c:pt idx="105">
                  <c:v>289647.92330305</c:v>
                </c:pt>
                <c:pt idx="106">
                  <c:v>286276.03936592</c:v>
                </c:pt>
                <c:pt idx="107">
                  <c:v>284423.745394702</c:v>
                </c:pt>
                <c:pt idx="108">
                  <c:v>281405.602170538</c:v>
                </c:pt>
                <c:pt idx="109">
                  <c:v>278679.043092827</c:v>
                </c:pt>
                <c:pt idx="110">
                  <c:v>276246.601575667</c:v>
                </c:pt>
                <c:pt idx="111">
                  <c:v>273466.457037798</c:v>
                </c:pt>
                <c:pt idx="112">
                  <c:v>271216.153798937</c:v>
                </c:pt>
                <c:pt idx="113">
                  <c:v>268558.880002262</c:v>
                </c:pt>
                <c:pt idx="114">
                  <c:v>266466.393879934</c:v>
                </c:pt>
                <c:pt idx="115">
                  <c:v>264169.276839432</c:v>
                </c:pt>
                <c:pt idx="116">
                  <c:v>262102.305165662</c:v>
                </c:pt>
                <c:pt idx="117">
                  <c:v>260574.109320721</c:v>
                </c:pt>
                <c:pt idx="118">
                  <c:v>257946.178779733</c:v>
                </c:pt>
                <c:pt idx="119">
                  <c:v>257687.650791313</c:v>
                </c:pt>
                <c:pt idx="120">
                  <c:v>255821.008872752</c:v>
                </c:pt>
                <c:pt idx="121">
                  <c:v>254318.996367098</c:v>
                </c:pt>
                <c:pt idx="122">
                  <c:v>253511.098519003</c:v>
                </c:pt>
                <c:pt idx="123">
                  <c:v>251653.13172311</c:v>
                </c:pt>
                <c:pt idx="124">
                  <c:v>252470.217495922</c:v>
                </c:pt>
                <c:pt idx="125">
                  <c:v>251238.211422269</c:v>
                </c:pt>
                <c:pt idx="126">
                  <c:v>251211.92135458</c:v>
                </c:pt>
                <c:pt idx="127">
                  <c:v>251078.756818663</c:v>
                </c:pt>
                <c:pt idx="128">
                  <c:v>250416.224316776</c:v>
                </c:pt>
                <c:pt idx="129">
                  <c:v>250807.291982493</c:v>
                </c:pt>
                <c:pt idx="130">
                  <c:v>250785.085584926</c:v>
                </c:pt>
                <c:pt idx="131">
                  <c:v>251747.430707741</c:v>
                </c:pt>
                <c:pt idx="132">
                  <c:v>252163.027532716</c:v>
                </c:pt>
                <c:pt idx="133">
                  <c:v>251491.481075108</c:v>
                </c:pt>
                <c:pt idx="134">
                  <c:v>252137.160872801</c:v>
                </c:pt>
                <c:pt idx="135">
                  <c:v>252020.232038765</c:v>
                </c:pt>
                <c:pt idx="136">
                  <c:v>251623.167173134</c:v>
                </c:pt>
                <c:pt idx="137">
                  <c:v>252801.350869831</c:v>
                </c:pt>
                <c:pt idx="138">
                  <c:v>251901.336726929</c:v>
                </c:pt>
                <c:pt idx="139">
                  <c:v>251733.656093381</c:v>
                </c:pt>
                <c:pt idx="140">
                  <c:v>251860.442068628</c:v>
                </c:pt>
                <c:pt idx="141">
                  <c:v>251833.124386981</c:v>
                </c:pt>
                <c:pt idx="142">
                  <c:v>251779.694038072</c:v>
                </c:pt>
                <c:pt idx="143">
                  <c:v>251522.256782305</c:v>
                </c:pt>
                <c:pt idx="144">
                  <c:v>251869.034716166</c:v>
                </c:pt>
                <c:pt idx="145">
                  <c:v>252144.204515408</c:v>
                </c:pt>
                <c:pt idx="146">
                  <c:v>251895.437596355</c:v>
                </c:pt>
                <c:pt idx="147">
                  <c:v>251874.862003418</c:v>
                </c:pt>
                <c:pt idx="148">
                  <c:v>251675.757960702</c:v>
                </c:pt>
                <c:pt idx="149">
                  <c:v>251882.100863974</c:v>
                </c:pt>
                <c:pt idx="150">
                  <c:v>252040.833793395</c:v>
                </c:pt>
                <c:pt idx="151">
                  <c:v>251839.301129654</c:v>
                </c:pt>
                <c:pt idx="152">
                  <c:v>251816.597174062</c:v>
                </c:pt>
                <c:pt idx="153">
                  <c:v>251938.478591294</c:v>
                </c:pt>
                <c:pt idx="154">
                  <c:v>252006.402607937</c:v>
                </c:pt>
                <c:pt idx="155">
                  <c:v>251969.32412254</c:v>
                </c:pt>
                <c:pt idx="156">
                  <c:v>251976.015462094</c:v>
                </c:pt>
                <c:pt idx="157">
                  <c:v>251953.730651284</c:v>
                </c:pt>
                <c:pt idx="158">
                  <c:v>251939.573623556</c:v>
                </c:pt>
                <c:pt idx="159">
                  <c:v>251915.013770578</c:v>
                </c:pt>
                <c:pt idx="160">
                  <c:v>251921.593883235</c:v>
                </c:pt>
                <c:pt idx="161">
                  <c:v>251907.110325072</c:v>
                </c:pt>
                <c:pt idx="162">
                  <c:v>251901.820551124</c:v>
                </c:pt>
                <c:pt idx="163">
                  <c:v>251882.6413981</c:v>
                </c:pt>
                <c:pt idx="164">
                  <c:v>251888.649718069</c:v>
                </c:pt>
                <c:pt idx="165">
                  <c:v>251859.971249411</c:v>
                </c:pt>
                <c:pt idx="166">
                  <c:v>251889.347443159</c:v>
                </c:pt>
                <c:pt idx="167">
                  <c:v>251904.797471466</c:v>
                </c:pt>
                <c:pt idx="168">
                  <c:v>251911.263304622</c:v>
                </c:pt>
                <c:pt idx="169">
                  <c:v>251922.101857876</c:v>
                </c:pt>
                <c:pt idx="170">
                  <c:v>251906.289575965</c:v>
                </c:pt>
                <c:pt idx="171">
                  <c:v>251892.829118956</c:v>
                </c:pt>
                <c:pt idx="172">
                  <c:v>251914.77742111</c:v>
                </c:pt>
                <c:pt idx="173">
                  <c:v>251904.611130686</c:v>
                </c:pt>
                <c:pt idx="174">
                  <c:v>251898.101679593</c:v>
                </c:pt>
                <c:pt idx="175">
                  <c:v>251895.252355707</c:v>
                </c:pt>
                <c:pt idx="176">
                  <c:v>251884.393498399</c:v>
                </c:pt>
                <c:pt idx="177">
                  <c:v>251874.640652694</c:v>
                </c:pt>
                <c:pt idx="178">
                  <c:v>251889.829355455</c:v>
                </c:pt>
                <c:pt idx="179">
                  <c:v>251887.501501082</c:v>
                </c:pt>
                <c:pt idx="180">
                  <c:v>251890.846689716</c:v>
                </c:pt>
                <c:pt idx="181">
                  <c:v>251891.268634496</c:v>
                </c:pt>
                <c:pt idx="182">
                  <c:v>251889.517037023</c:v>
                </c:pt>
                <c:pt idx="183">
                  <c:v>251897.770083106</c:v>
                </c:pt>
                <c:pt idx="184">
                  <c:v>251895.468541499</c:v>
                </c:pt>
                <c:pt idx="185">
                  <c:v>251895.497269026</c:v>
                </c:pt>
                <c:pt idx="186">
                  <c:v>251895.138095286</c:v>
                </c:pt>
                <c:pt idx="187">
                  <c:v>251892.63018513</c:v>
                </c:pt>
                <c:pt idx="188">
                  <c:v>251897.327587301</c:v>
                </c:pt>
                <c:pt idx="189">
                  <c:v>251893.59852837</c:v>
                </c:pt>
                <c:pt idx="190">
                  <c:v>251895.470990833</c:v>
                </c:pt>
                <c:pt idx="191">
                  <c:v>251895.90229667</c:v>
                </c:pt>
                <c:pt idx="192">
                  <c:v>251893.145135919</c:v>
                </c:pt>
                <c:pt idx="193">
                  <c:v>251892.229167762</c:v>
                </c:pt>
                <c:pt idx="194">
                  <c:v>251891.841568825</c:v>
                </c:pt>
                <c:pt idx="195">
                  <c:v>251891.087048402</c:v>
                </c:pt>
                <c:pt idx="196">
                  <c:v>251891.294203651</c:v>
                </c:pt>
                <c:pt idx="197">
                  <c:v>251891.312866322</c:v>
                </c:pt>
                <c:pt idx="198">
                  <c:v>251892.392614749</c:v>
                </c:pt>
                <c:pt idx="199">
                  <c:v>251892.649557349</c:v>
                </c:pt>
                <c:pt idx="200">
                  <c:v>251892.424061076</c:v>
                </c:pt>
                <c:pt idx="201">
                  <c:v>251893.878290036</c:v>
                </c:pt>
                <c:pt idx="202">
                  <c:v>251892.536682551</c:v>
                </c:pt>
                <c:pt idx="203">
                  <c:v>251892.564166253</c:v>
                </c:pt>
                <c:pt idx="204">
                  <c:v>251892.268237314</c:v>
                </c:pt>
                <c:pt idx="205">
                  <c:v>251892.778865468</c:v>
                </c:pt>
                <c:pt idx="206">
                  <c:v>251892.935491573</c:v>
                </c:pt>
                <c:pt idx="207">
                  <c:v>251892.863312745</c:v>
                </c:pt>
                <c:pt idx="208">
                  <c:v>251892.965042574</c:v>
                </c:pt>
                <c:pt idx="209">
                  <c:v>251893.043498866</c:v>
                </c:pt>
                <c:pt idx="210">
                  <c:v>251893.070565018</c:v>
                </c:pt>
                <c:pt idx="211">
                  <c:v>251892.8310953</c:v>
                </c:pt>
                <c:pt idx="212">
                  <c:v>251892.970891405</c:v>
                </c:pt>
                <c:pt idx="213">
                  <c:v>251893.020971391</c:v>
                </c:pt>
                <c:pt idx="214">
                  <c:v>251892.845169562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TE y TT!$C$2:$C$216</c:f>
              <c:numCache>
                <c:formatCode>General</c:formatCode>
                <c:ptCount val="215"/>
                <c:pt idx="0">
                  <c:v>1130571.79722721</c:v>
                </c:pt>
                <c:pt idx="1">
                  <c:v>4151766.12204184</c:v>
                </c:pt>
                <c:pt idx="2">
                  <c:v>3831813.72222009</c:v>
                </c:pt>
                <c:pt idx="3">
                  <c:v>3472524.38723218</c:v>
                </c:pt>
                <c:pt idx="4">
                  <c:v>3276112.44008302</c:v>
                </c:pt>
                <c:pt idx="5">
                  <c:v>2943964.17907552</c:v>
                </c:pt>
                <c:pt idx="6">
                  <c:v>2473324.83047816</c:v>
                </c:pt>
                <c:pt idx="7">
                  <c:v>2161561.50799398</c:v>
                </c:pt>
                <c:pt idx="8">
                  <c:v>2134754.37639814</c:v>
                </c:pt>
                <c:pt idx="9">
                  <c:v>2124945.91579362</c:v>
                </c:pt>
                <c:pt idx="10">
                  <c:v>2052610.68785262</c:v>
                </c:pt>
                <c:pt idx="11">
                  <c:v>2064413.98089109</c:v>
                </c:pt>
                <c:pt idx="12">
                  <c:v>1857059.47634422</c:v>
                </c:pt>
                <c:pt idx="13">
                  <c:v>1721526.09655167</c:v>
                </c:pt>
                <c:pt idx="14">
                  <c:v>1679547.01262056</c:v>
                </c:pt>
                <c:pt idx="15">
                  <c:v>1651068.63241148</c:v>
                </c:pt>
                <c:pt idx="16">
                  <c:v>1645700.98333526</c:v>
                </c:pt>
                <c:pt idx="17">
                  <c:v>1614302.38151148</c:v>
                </c:pt>
                <c:pt idx="18">
                  <c:v>1531648.54386109</c:v>
                </c:pt>
                <c:pt idx="19">
                  <c:v>1466496.44176562</c:v>
                </c:pt>
                <c:pt idx="20">
                  <c:v>1431838.3335918</c:v>
                </c:pt>
                <c:pt idx="21">
                  <c:v>1402783.75874497</c:v>
                </c:pt>
                <c:pt idx="22">
                  <c:v>1387158.75986366</c:v>
                </c:pt>
                <c:pt idx="23">
                  <c:v>1394826.40422671</c:v>
                </c:pt>
                <c:pt idx="24">
                  <c:v>1343998.03899349</c:v>
                </c:pt>
                <c:pt idx="25">
                  <c:v>1306788.22049058</c:v>
                </c:pt>
                <c:pt idx="26">
                  <c:v>1280650.72233789</c:v>
                </c:pt>
                <c:pt idx="27">
                  <c:v>1257120.81583189</c:v>
                </c:pt>
                <c:pt idx="28">
                  <c:v>1240023.10906448</c:v>
                </c:pt>
                <c:pt idx="29">
                  <c:v>1237518.20269271</c:v>
                </c:pt>
                <c:pt idx="30">
                  <c:v>1232377.83321344</c:v>
                </c:pt>
                <c:pt idx="31">
                  <c:v>1207733.25065186</c:v>
                </c:pt>
                <c:pt idx="32">
                  <c:v>1187281.04608797</c:v>
                </c:pt>
                <c:pt idx="33">
                  <c:v>1168245.01216801</c:v>
                </c:pt>
                <c:pt idx="34">
                  <c:v>1152485.27040148</c:v>
                </c:pt>
                <c:pt idx="35">
                  <c:v>1141693.45741965</c:v>
                </c:pt>
                <c:pt idx="36">
                  <c:v>1135953.77985836</c:v>
                </c:pt>
                <c:pt idx="37">
                  <c:v>1135326.66014223</c:v>
                </c:pt>
                <c:pt idx="38">
                  <c:v>1120495.94956385</c:v>
                </c:pt>
                <c:pt idx="39">
                  <c:v>1107500.47781025</c:v>
                </c:pt>
                <c:pt idx="40">
                  <c:v>1095467.47610813</c:v>
                </c:pt>
                <c:pt idx="41">
                  <c:v>1085470.25570712</c:v>
                </c:pt>
                <c:pt idx="42">
                  <c:v>1075745.40086456</c:v>
                </c:pt>
                <c:pt idx="43">
                  <c:v>1067586.04074007</c:v>
                </c:pt>
                <c:pt idx="44">
                  <c:v>1060956.87097746</c:v>
                </c:pt>
                <c:pt idx="45">
                  <c:v>1052438.82131024</c:v>
                </c:pt>
                <c:pt idx="46">
                  <c:v>1044210.03328236</c:v>
                </c:pt>
                <c:pt idx="47">
                  <c:v>1037773.85761002</c:v>
                </c:pt>
                <c:pt idx="48">
                  <c:v>1030575.12431296</c:v>
                </c:pt>
                <c:pt idx="49">
                  <c:v>1024766.30834661</c:v>
                </c:pt>
                <c:pt idx="50">
                  <c:v>1018677.81605065</c:v>
                </c:pt>
                <c:pt idx="51">
                  <c:v>1012836.97740629</c:v>
                </c:pt>
                <c:pt idx="52">
                  <c:v>1007204.69883905</c:v>
                </c:pt>
                <c:pt idx="53">
                  <c:v>1002184.50627166</c:v>
                </c:pt>
                <c:pt idx="54">
                  <c:v>996928.670438002</c:v>
                </c:pt>
                <c:pt idx="55">
                  <c:v>992032.769038573</c:v>
                </c:pt>
                <c:pt idx="56">
                  <c:v>988106.931829324</c:v>
                </c:pt>
                <c:pt idx="57">
                  <c:v>983587.339162679</c:v>
                </c:pt>
                <c:pt idx="58">
                  <c:v>979157.928100256</c:v>
                </c:pt>
                <c:pt idx="59">
                  <c:v>975725.668110173</c:v>
                </c:pt>
                <c:pt idx="60">
                  <c:v>971641.243657048</c:v>
                </c:pt>
                <c:pt idx="61">
                  <c:v>968093.517666954</c:v>
                </c:pt>
                <c:pt idx="62">
                  <c:v>964463.42002303</c:v>
                </c:pt>
                <c:pt idx="63">
                  <c:v>961028.66955785</c:v>
                </c:pt>
                <c:pt idx="64">
                  <c:v>957750.51863446</c:v>
                </c:pt>
                <c:pt idx="65">
                  <c:v>954774.901091409</c:v>
                </c:pt>
                <c:pt idx="66">
                  <c:v>951643.608090506</c:v>
                </c:pt>
                <c:pt idx="67">
                  <c:v>948596.442637819</c:v>
                </c:pt>
                <c:pt idx="68">
                  <c:v>946083.443687996</c:v>
                </c:pt>
                <c:pt idx="69">
                  <c:v>943294.53188997</c:v>
                </c:pt>
                <c:pt idx="70">
                  <c:v>940509.035691572</c:v>
                </c:pt>
                <c:pt idx="71">
                  <c:v>938402.947672016</c:v>
                </c:pt>
                <c:pt idx="72">
                  <c:v>935813.328340029</c:v>
                </c:pt>
                <c:pt idx="73">
                  <c:v>933510.966988743</c:v>
                </c:pt>
                <c:pt idx="74">
                  <c:v>931166.40156725</c:v>
                </c:pt>
                <c:pt idx="75">
                  <c:v>928916.51914847</c:v>
                </c:pt>
                <c:pt idx="76">
                  <c:v>926781.407895586</c:v>
                </c:pt>
                <c:pt idx="77">
                  <c:v>924790.997075135</c:v>
                </c:pt>
                <c:pt idx="78">
                  <c:v>922739.560925696</c:v>
                </c:pt>
                <c:pt idx="79">
                  <c:v>920693.76992516</c:v>
                </c:pt>
                <c:pt idx="80">
                  <c:v>918985.885452371</c:v>
                </c:pt>
                <c:pt idx="81">
                  <c:v>917127.660633507</c:v>
                </c:pt>
                <c:pt idx="82">
                  <c:v>915212.115742242</c:v>
                </c:pt>
                <c:pt idx="83">
                  <c:v>913824.891852318</c:v>
                </c:pt>
                <c:pt idx="84">
                  <c:v>912044.078621225</c:v>
                </c:pt>
                <c:pt idx="85">
                  <c:v>910449.328194979</c:v>
                </c:pt>
                <c:pt idx="86">
                  <c:v>908840.58260494</c:v>
                </c:pt>
                <c:pt idx="87">
                  <c:v>907262.499646606</c:v>
                </c:pt>
                <c:pt idx="88">
                  <c:v>905784.948313532</c:v>
                </c:pt>
                <c:pt idx="89">
                  <c:v>904353.420140048</c:v>
                </c:pt>
                <c:pt idx="90">
                  <c:v>902929.446414761</c:v>
                </c:pt>
                <c:pt idx="91">
                  <c:v>901476.776588789</c:v>
                </c:pt>
                <c:pt idx="92">
                  <c:v>900258.337916203</c:v>
                </c:pt>
                <c:pt idx="93">
                  <c:v>898965.367821762</c:v>
                </c:pt>
                <c:pt idx="94">
                  <c:v>897564.664842778</c:v>
                </c:pt>
                <c:pt idx="95">
                  <c:v>896645.067942156</c:v>
                </c:pt>
                <c:pt idx="96">
                  <c:v>895355.068143794</c:v>
                </c:pt>
                <c:pt idx="97">
                  <c:v>894202.673090827</c:v>
                </c:pt>
                <c:pt idx="98">
                  <c:v>893063.363517962</c:v>
                </c:pt>
                <c:pt idx="99">
                  <c:v>891903.406815625</c:v>
                </c:pt>
                <c:pt idx="100">
                  <c:v>890858.187550217</c:v>
                </c:pt>
                <c:pt idx="101">
                  <c:v>889772.581633136</c:v>
                </c:pt>
                <c:pt idx="102">
                  <c:v>888766.98084382</c:v>
                </c:pt>
                <c:pt idx="103">
                  <c:v>887706.813067676</c:v>
                </c:pt>
                <c:pt idx="104">
                  <c:v>886817.061849112</c:v>
                </c:pt>
                <c:pt idx="105">
                  <c:v>885925.278475985</c:v>
                </c:pt>
                <c:pt idx="106">
                  <c:v>884852.369914808</c:v>
                </c:pt>
                <c:pt idx="107">
                  <c:v>884313.687054384</c:v>
                </c:pt>
                <c:pt idx="108">
                  <c:v>883363.215128385</c:v>
                </c:pt>
                <c:pt idx="109">
                  <c:v>882529.329777613</c:v>
                </c:pt>
                <c:pt idx="110">
                  <c:v>881749.551896035</c:v>
                </c:pt>
                <c:pt idx="111">
                  <c:v>880878.55543571</c:v>
                </c:pt>
                <c:pt idx="112">
                  <c:v>880199.792475104</c:v>
                </c:pt>
                <c:pt idx="113">
                  <c:v>879336.366349443</c:v>
                </c:pt>
                <c:pt idx="114">
                  <c:v>878699.509502812</c:v>
                </c:pt>
                <c:pt idx="115">
                  <c:v>877972.821043307</c:v>
                </c:pt>
                <c:pt idx="116">
                  <c:v>877354.695899792</c:v>
                </c:pt>
                <c:pt idx="117">
                  <c:v>876889.53898164</c:v>
                </c:pt>
                <c:pt idx="118">
                  <c:v>876052.486312284</c:v>
                </c:pt>
                <c:pt idx="119">
                  <c:v>876014.18455584</c:v>
                </c:pt>
                <c:pt idx="120">
                  <c:v>875432.673589094</c:v>
                </c:pt>
                <c:pt idx="121">
                  <c:v>874994.704471131</c:v>
                </c:pt>
                <c:pt idx="122">
                  <c:v>874731.50432087</c:v>
                </c:pt>
                <c:pt idx="123">
                  <c:v>874153.66020723</c:v>
                </c:pt>
                <c:pt idx="124">
                  <c:v>874434.150878613</c:v>
                </c:pt>
                <c:pt idx="125">
                  <c:v>874063.307423644</c:v>
                </c:pt>
                <c:pt idx="126">
                  <c:v>874068.756126107</c:v>
                </c:pt>
                <c:pt idx="127">
                  <c:v>874017.826706061</c:v>
                </c:pt>
                <c:pt idx="128">
                  <c:v>873852.516688748</c:v>
                </c:pt>
                <c:pt idx="129">
                  <c:v>873958.744305886</c:v>
                </c:pt>
                <c:pt idx="130">
                  <c:v>873934.903331506</c:v>
                </c:pt>
                <c:pt idx="131">
                  <c:v>874233.004900628</c:v>
                </c:pt>
                <c:pt idx="132">
                  <c:v>874375.733871751</c:v>
                </c:pt>
                <c:pt idx="133">
                  <c:v>874144.37122916</c:v>
                </c:pt>
                <c:pt idx="134">
                  <c:v>874353.391175393</c:v>
                </c:pt>
                <c:pt idx="135">
                  <c:v>874291.672642206</c:v>
                </c:pt>
                <c:pt idx="136">
                  <c:v>874193.906712877</c:v>
                </c:pt>
                <c:pt idx="137">
                  <c:v>874565.535137978</c:v>
                </c:pt>
                <c:pt idx="138">
                  <c:v>874275.009366855</c:v>
                </c:pt>
                <c:pt idx="139">
                  <c:v>874219.235652637</c:v>
                </c:pt>
                <c:pt idx="140">
                  <c:v>874256.990971575</c:v>
                </c:pt>
                <c:pt idx="141">
                  <c:v>874241.926875652</c:v>
                </c:pt>
                <c:pt idx="142">
                  <c:v>874215.17366956</c:v>
                </c:pt>
                <c:pt idx="143">
                  <c:v>874142.712538993</c:v>
                </c:pt>
                <c:pt idx="144">
                  <c:v>874253.854593358</c:v>
                </c:pt>
                <c:pt idx="145">
                  <c:v>874341.350857859</c:v>
                </c:pt>
                <c:pt idx="146">
                  <c:v>874261.172183999</c:v>
                </c:pt>
                <c:pt idx="147">
                  <c:v>874253.166477806</c:v>
                </c:pt>
                <c:pt idx="148">
                  <c:v>874189.419000384</c:v>
                </c:pt>
                <c:pt idx="149">
                  <c:v>874258.953105774</c:v>
                </c:pt>
                <c:pt idx="150">
                  <c:v>874303.987550834</c:v>
                </c:pt>
                <c:pt idx="151">
                  <c:v>874242.077789041</c:v>
                </c:pt>
                <c:pt idx="152">
                  <c:v>874234.298157877</c:v>
                </c:pt>
                <c:pt idx="153">
                  <c:v>874274.024878745</c:v>
                </c:pt>
                <c:pt idx="154">
                  <c:v>874295.38531576</c:v>
                </c:pt>
                <c:pt idx="155">
                  <c:v>874283.503635298</c:v>
                </c:pt>
                <c:pt idx="156">
                  <c:v>874285.78864933</c:v>
                </c:pt>
                <c:pt idx="157">
                  <c:v>874278.147602378</c:v>
                </c:pt>
                <c:pt idx="158">
                  <c:v>874272.93442957</c:v>
                </c:pt>
                <c:pt idx="159">
                  <c:v>874267.121049565</c:v>
                </c:pt>
                <c:pt idx="160">
                  <c:v>874267.82839433</c:v>
                </c:pt>
                <c:pt idx="161">
                  <c:v>874263.715675375</c:v>
                </c:pt>
                <c:pt idx="162">
                  <c:v>874262.530303834</c:v>
                </c:pt>
                <c:pt idx="163">
                  <c:v>874256.531142008</c:v>
                </c:pt>
                <c:pt idx="164">
                  <c:v>874258.624063335</c:v>
                </c:pt>
                <c:pt idx="165">
                  <c:v>874249.377689985</c:v>
                </c:pt>
                <c:pt idx="166">
                  <c:v>874258.994565369</c:v>
                </c:pt>
                <c:pt idx="167">
                  <c:v>874264.186339159</c:v>
                </c:pt>
                <c:pt idx="168">
                  <c:v>874266.001263171</c:v>
                </c:pt>
                <c:pt idx="169">
                  <c:v>874269.479180577</c:v>
                </c:pt>
                <c:pt idx="170">
                  <c:v>874264.297265758</c:v>
                </c:pt>
                <c:pt idx="171">
                  <c:v>874260.578441362</c:v>
                </c:pt>
                <c:pt idx="172">
                  <c:v>874266.789874818</c:v>
                </c:pt>
                <c:pt idx="173">
                  <c:v>874263.663503925</c:v>
                </c:pt>
                <c:pt idx="174">
                  <c:v>874261.514980922</c:v>
                </c:pt>
                <c:pt idx="175">
                  <c:v>874260.582007807</c:v>
                </c:pt>
                <c:pt idx="176">
                  <c:v>874257.462205933</c:v>
                </c:pt>
                <c:pt idx="177">
                  <c:v>874254.3509944</c:v>
                </c:pt>
                <c:pt idx="178">
                  <c:v>874259.302176391</c:v>
                </c:pt>
                <c:pt idx="179">
                  <c:v>874258.492963587</c:v>
                </c:pt>
                <c:pt idx="180">
                  <c:v>874259.723447863</c:v>
                </c:pt>
                <c:pt idx="181">
                  <c:v>874259.769354599</c:v>
                </c:pt>
                <c:pt idx="182">
                  <c:v>874259.345990573</c:v>
                </c:pt>
                <c:pt idx="183">
                  <c:v>874261.731872285</c:v>
                </c:pt>
                <c:pt idx="184">
                  <c:v>874260.954813664</c:v>
                </c:pt>
                <c:pt idx="185">
                  <c:v>874260.953912509</c:v>
                </c:pt>
                <c:pt idx="186">
                  <c:v>874260.899385687</c:v>
                </c:pt>
                <c:pt idx="187">
                  <c:v>874260.035697605</c:v>
                </c:pt>
                <c:pt idx="188">
                  <c:v>874261.572178553</c:v>
                </c:pt>
                <c:pt idx="189">
                  <c:v>874260.458285111</c:v>
                </c:pt>
                <c:pt idx="190">
                  <c:v>874261.04657223</c:v>
                </c:pt>
                <c:pt idx="191">
                  <c:v>874261.197814257</c:v>
                </c:pt>
                <c:pt idx="192">
                  <c:v>874260.311017699</c:v>
                </c:pt>
                <c:pt idx="193">
                  <c:v>874260.007004545</c:v>
                </c:pt>
                <c:pt idx="194">
                  <c:v>874259.895886349</c:v>
                </c:pt>
                <c:pt idx="195">
                  <c:v>874259.668630924</c:v>
                </c:pt>
                <c:pt idx="196">
                  <c:v>874259.701909974</c:v>
                </c:pt>
                <c:pt idx="197">
                  <c:v>874259.73138102</c:v>
                </c:pt>
                <c:pt idx="198">
                  <c:v>874260.086124011</c:v>
                </c:pt>
                <c:pt idx="199">
                  <c:v>874260.176061004</c:v>
                </c:pt>
                <c:pt idx="200">
                  <c:v>874260.101061402</c:v>
                </c:pt>
                <c:pt idx="201">
                  <c:v>874260.569818133</c:v>
                </c:pt>
                <c:pt idx="202">
                  <c:v>874260.13311448</c:v>
                </c:pt>
                <c:pt idx="203">
                  <c:v>874260.146697223</c:v>
                </c:pt>
                <c:pt idx="204">
                  <c:v>874260.050429337</c:v>
                </c:pt>
                <c:pt idx="205">
                  <c:v>874260.210481685</c:v>
                </c:pt>
                <c:pt idx="206">
                  <c:v>874260.252650713</c:v>
                </c:pt>
                <c:pt idx="207">
                  <c:v>874260.240842056</c:v>
                </c:pt>
                <c:pt idx="208">
                  <c:v>874260.271793534</c:v>
                </c:pt>
                <c:pt idx="209">
                  <c:v>874260.300089506</c:v>
                </c:pt>
                <c:pt idx="210">
                  <c:v>874260.304586001</c:v>
                </c:pt>
                <c:pt idx="211">
                  <c:v>874260.227996348</c:v>
                </c:pt>
                <c:pt idx="212">
                  <c:v>874260.271545001</c:v>
                </c:pt>
                <c:pt idx="213">
                  <c:v>874260.286252261</c:v>
                </c:pt>
                <c:pt idx="214">
                  <c:v>874260.229407537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CT y CO!$B$2:$B$216</c:f>
              <c:numCache>
                <c:formatCode>General</c:formatCode>
                <c:ptCount val="215"/>
                <c:pt idx="0">
                  <c:v>12743000.9373528</c:v>
                </c:pt>
                <c:pt idx="1">
                  <c:v>41450063.015115</c:v>
                </c:pt>
                <c:pt idx="2">
                  <c:v>38646089.3748523</c:v>
                </c:pt>
                <c:pt idx="3">
                  <c:v>34721123.1167381</c:v>
                </c:pt>
                <c:pt idx="4">
                  <c:v>33331676.6751443</c:v>
                </c:pt>
                <c:pt idx="5">
                  <c:v>30151524.1169369</c:v>
                </c:pt>
                <c:pt idx="6">
                  <c:v>25771101.8785126</c:v>
                </c:pt>
                <c:pt idx="7">
                  <c:v>22800243.3237275</c:v>
                </c:pt>
                <c:pt idx="8">
                  <c:v>22375390.7258475</c:v>
                </c:pt>
                <c:pt idx="9">
                  <c:v>22365736.708222</c:v>
                </c:pt>
                <c:pt idx="10">
                  <c:v>21768117.1867246</c:v>
                </c:pt>
                <c:pt idx="11">
                  <c:v>21892439.9904508</c:v>
                </c:pt>
                <c:pt idx="12">
                  <c:v>19931704.0350929</c:v>
                </c:pt>
                <c:pt idx="13">
                  <c:v>18659582.1570408</c:v>
                </c:pt>
                <c:pt idx="14">
                  <c:v>18262444.1260182</c:v>
                </c:pt>
                <c:pt idx="15">
                  <c:v>18060416.9438419</c:v>
                </c:pt>
                <c:pt idx="16">
                  <c:v>18064243.7698332</c:v>
                </c:pt>
                <c:pt idx="17">
                  <c:v>17689982.5063972</c:v>
                </c:pt>
                <c:pt idx="18">
                  <c:v>16919407.1412142</c:v>
                </c:pt>
                <c:pt idx="19">
                  <c:v>16313751.8604122</c:v>
                </c:pt>
                <c:pt idx="20">
                  <c:v>15989409.8953543</c:v>
                </c:pt>
                <c:pt idx="21">
                  <c:v>15726818.8474932</c:v>
                </c:pt>
                <c:pt idx="22">
                  <c:v>15559968.2172062</c:v>
                </c:pt>
                <c:pt idx="23">
                  <c:v>15600576.6738119</c:v>
                </c:pt>
                <c:pt idx="24">
                  <c:v>15174416.4149969</c:v>
                </c:pt>
                <c:pt idx="25">
                  <c:v>14842379.8704491</c:v>
                </c:pt>
                <c:pt idx="26">
                  <c:v>14611732.3745693</c:v>
                </c:pt>
                <c:pt idx="27">
                  <c:v>14400099.2049558</c:v>
                </c:pt>
                <c:pt idx="28">
                  <c:v>14262616.8352469</c:v>
                </c:pt>
                <c:pt idx="29">
                  <c:v>14206465.5223008</c:v>
                </c:pt>
                <c:pt idx="30">
                  <c:v>14162950.3881146</c:v>
                </c:pt>
                <c:pt idx="31">
                  <c:v>13949165.8387943</c:v>
                </c:pt>
                <c:pt idx="32">
                  <c:v>13770960.9609072</c:v>
                </c:pt>
                <c:pt idx="33">
                  <c:v>13607346.5980018</c:v>
                </c:pt>
                <c:pt idx="34">
                  <c:v>13470844.0354682</c:v>
                </c:pt>
                <c:pt idx="35">
                  <c:v>13371019.6557089</c:v>
                </c:pt>
                <c:pt idx="36">
                  <c:v>13339232.3379437</c:v>
                </c:pt>
                <c:pt idx="37">
                  <c:v>13334463.6765585</c:v>
                </c:pt>
                <c:pt idx="38">
                  <c:v>13205653.4770672</c:v>
                </c:pt>
                <c:pt idx="39">
                  <c:v>13092259.9185478</c:v>
                </c:pt>
                <c:pt idx="40">
                  <c:v>12988213.5200298</c:v>
                </c:pt>
                <c:pt idx="41">
                  <c:v>12906503.9537563</c:v>
                </c:pt>
                <c:pt idx="42">
                  <c:v>12823567.5501099</c:v>
                </c:pt>
                <c:pt idx="43">
                  <c:v>12757793.1165063</c:v>
                </c:pt>
                <c:pt idx="44">
                  <c:v>12694602.552351</c:v>
                </c:pt>
                <c:pt idx="45">
                  <c:v>12623929.7541836</c:v>
                </c:pt>
                <c:pt idx="46">
                  <c:v>12556025.0448656</c:v>
                </c:pt>
                <c:pt idx="47">
                  <c:v>12500007.6604133</c:v>
                </c:pt>
                <c:pt idx="48">
                  <c:v>12440797.8990352</c:v>
                </c:pt>
                <c:pt idx="49">
                  <c:v>12390910.6055643</c:v>
                </c:pt>
                <c:pt idx="50">
                  <c:v>12345657.1826192</c:v>
                </c:pt>
                <c:pt idx="51">
                  <c:v>12297479.0985853</c:v>
                </c:pt>
                <c:pt idx="52">
                  <c:v>12251178.732574</c:v>
                </c:pt>
                <c:pt idx="53">
                  <c:v>12212953.4188243</c:v>
                </c:pt>
                <c:pt idx="54">
                  <c:v>12171035.9332432</c:v>
                </c:pt>
                <c:pt idx="55">
                  <c:v>12134053.8307714</c:v>
                </c:pt>
                <c:pt idx="56">
                  <c:v>12100847.8863718</c:v>
                </c:pt>
                <c:pt idx="57">
                  <c:v>12066582.7160217</c:v>
                </c:pt>
                <c:pt idx="58">
                  <c:v>12033670.6502358</c:v>
                </c:pt>
                <c:pt idx="59">
                  <c:v>12006318.2895216</c:v>
                </c:pt>
                <c:pt idx="60">
                  <c:v>11976095.4883265</c:v>
                </c:pt>
                <c:pt idx="61">
                  <c:v>11948852.6349279</c:v>
                </c:pt>
                <c:pt idx="62">
                  <c:v>11924153.0840477</c:v>
                </c:pt>
                <c:pt idx="63">
                  <c:v>11899027.8010667</c:v>
                </c:pt>
                <c:pt idx="64">
                  <c:v>11874892.8167601</c:v>
                </c:pt>
                <c:pt idx="65">
                  <c:v>11855084.2211186</c:v>
                </c:pt>
                <c:pt idx="66">
                  <c:v>11832920.1157214</c:v>
                </c:pt>
                <c:pt idx="67">
                  <c:v>11812644.4612797</c:v>
                </c:pt>
                <c:pt idx="68">
                  <c:v>11794306.567985</c:v>
                </c:pt>
                <c:pt idx="69">
                  <c:v>11775712.9891654</c:v>
                </c:pt>
                <c:pt idx="70">
                  <c:v>11757854.5582786</c:v>
                </c:pt>
                <c:pt idx="71">
                  <c:v>11743067.9232972</c:v>
                </c:pt>
                <c:pt idx="72">
                  <c:v>11726649.6366639</c:v>
                </c:pt>
                <c:pt idx="73">
                  <c:v>11711519.0015929</c:v>
                </c:pt>
                <c:pt idx="74">
                  <c:v>11697777.7924796</c:v>
                </c:pt>
                <c:pt idx="75">
                  <c:v>11683957.4417039</c:v>
                </c:pt>
                <c:pt idx="76">
                  <c:v>11670599.6761151</c:v>
                </c:pt>
                <c:pt idx="77">
                  <c:v>11659722.6555515</c:v>
                </c:pt>
                <c:pt idx="78">
                  <c:v>11647537.2370689</c:v>
                </c:pt>
                <c:pt idx="79">
                  <c:v>11636256.967733</c:v>
                </c:pt>
                <c:pt idx="80">
                  <c:v>11626100.5876179</c:v>
                </c:pt>
                <c:pt idx="81">
                  <c:v>11615857.8014496</c:v>
                </c:pt>
                <c:pt idx="82">
                  <c:v>11605985.8054999</c:v>
                </c:pt>
                <c:pt idx="83">
                  <c:v>11597869.5089329</c:v>
                </c:pt>
                <c:pt idx="84">
                  <c:v>11588884.3773728</c:v>
                </c:pt>
                <c:pt idx="85">
                  <c:v>11580550.2116875</c:v>
                </c:pt>
                <c:pt idx="86">
                  <c:v>11573042.6069603</c:v>
                </c:pt>
                <c:pt idx="87">
                  <c:v>11565563.2655471</c:v>
                </c:pt>
                <c:pt idx="88">
                  <c:v>11558289.8363126</c:v>
                </c:pt>
                <c:pt idx="89">
                  <c:v>11552502.3665167</c:v>
                </c:pt>
                <c:pt idx="90">
                  <c:v>11545990.1475039</c:v>
                </c:pt>
                <c:pt idx="91">
                  <c:v>11539955.5105112</c:v>
                </c:pt>
                <c:pt idx="92">
                  <c:v>11534619.007816</c:v>
                </c:pt>
                <c:pt idx="93">
                  <c:v>11529267.5787988</c:v>
                </c:pt>
                <c:pt idx="94">
                  <c:v>11524117.1924135</c:v>
                </c:pt>
                <c:pt idx="95">
                  <c:v>11519973.1915934</c:v>
                </c:pt>
                <c:pt idx="96">
                  <c:v>11515397.7065759</c:v>
                </c:pt>
                <c:pt idx="97">
                  <c:v>11511169.8316262</c:v>
                </c:pt>
                <c:pt idx="98">
                  <c:v>11507443.0616839</c:v>
                </c:pt>
                <c:pt idx="99">
                  <c:v>11503801.635465</c:v>
                </c:pt>
                <c:pt idx="100">
                  <c:v>11500243.7195862</c:v>
                </c:pt>
                <c:pt idx="101">
                  <c:v>11497582.4114622</c:v>
                </c:pt>
                <c:pt idx="102">
                  <c:v>11494539.181988</c:v>
                </c:pt>
                <c:pt idx="103">
                  <c:v>11491753.0782995</c:v>
                </c:pt>
                <c:pt idx="104">
                  <c:v>11489401.8073069</c:v>
                </c:pt>
                <c:pt idx="105">
                  <c:v>11487068.5290757</c:v>
                </c:pt>
                <c:pt idx="106">
                  <c:v>11484866.29002</c:v>
                </c:pt>
                <c:pt idx="107">
                  <c:v>11483176.1851179</c:v>
                </c:pt>
                <c:pt idx="108">
                  <c:v>11481341.4164186</c:v>
                </c:pt>
                <c:pt idx="109">
                  <c:v>11479685.3616401</c:v>
                </c:pt>
                <c:pt idx="110">
                  <c:v>11478303.4451588</c:v>
                </c:pt>
                <c:pt idx="111">
                  <c:v>11477043.7589826</c:v>
                </c:pt>
                <c:pt idx="112">
                  <c:v>11475804.4510813</c:v>
                </c:pt>
                <c:pt idx="113">
                  <c:v>11475049.352475</c:v>
                </c:pt>
                <c:pt idx="114">
                  <c:v>11474133.6541691</c:v>
                </c:pt>
                <c:pt idx="115">
                  <c:v>11473347.8331786</c:v>
                </c:pt>
                <c:pt idx="116">
                  <c:v>11472793.261352</c:v>
                </c:pt>
                <c:pt idx="117">
                  <c:v>11472243.8557337</c:v>
                </c:pt>
                <c:pt idx="118">
                  <c:v>11471821.8707863</c:v>
                </c:pt>
                <c:pt idx="119">
                  <c:v>11471497.2822266</c:v>
                </c:pt>
                <c:pt idx="120">
                  <c:v>11471244.9541844</c:v>
                </c:pt>
                <c:pt idx="121">
                  <c:v>11471047.1668372</c:v>
                </c:pt>
                <c:pt idx="122">
                  <c:v>11470913.0995221</c:v>
                </c:pt>
                <c:pt idx="123">
                  <c:v>11470899.5641021</c:v>
                </c:pt>
                <c:pt idx="124">
                  <c:v>11470896.1909413</c:v>
                </c:pt>
                <c:pt idx="125">
                  <c:v>11470866.6970435</c:v>
                </c:pt>
                <c:pt idx="126">
                  <c:v>11470856.5250767</c:v>
                </c:pt>
                <c:pt idx="127">
                  <c:v>11470906.0314615</c:v>
                </c:pt>
                <c:pt idx="128">
                  <c:v>11470978.2318466</c:v>
                </c:pt>
                <c:pt idx="129">
                  <c:v>11470899.7585012</c:v>
                </c:pt>
                <c:pt idx="130">
                  <c:v>11470872.8341926</c:v>
                </c:pt>
                <c:pt idx="131">
                  <c:v>11470850.8254165</c:v>
                </c:pt>
                <c:pt idx="132">
                  <c:v>11470867.5891612</c:v>
                </c:pt>
                <c:pt idx="133">
                  <c:v>11470858.1717759</c:v>
                </c:pt>
                <c:pt idx="134">
                  <c:v>11470845.5916471</c:v>
                </c:pt>
                <c:pt idx="135">
                  <c:v>11470855.9687133</c:v>
                </c:pt>
                <c:pt idx="136">
                  <c:v>11470849.9170892</c:v>
                </c:pt>
                <c:pt idx="137">
                  <c:v>11470857.6337154</c:v>
                </c:pt>
                <c:pt idx="138">
                  <c:v>11470844.0594377</c:v>
                </c:pt>
                <c:pt idx="139">
                  <c:v>11470841.058719</c:v>
                </c:pt>
                <c:pt idx="140">
                  <c:v>11470840.1417114</c:v>
                </c:pt>
                <c:pt idx="141">
                  <c:v>11470839.0621018</c:v>
                </c:pt>
                <c:pt idx="142">
                  <c:v>11470841.2050494</c:v>
                </c:pt>
                <c:pt idx="143">
                  <c:v>11470841.587156</c:v>
                </c:pt>
                <c:pt idx="144">
                  <c:v>11470837.6628578</c:v>
                </c:pt>
                <c:pt idx="145">
                  <c:v>11470837.8188366</c:v>
                </c:pt>
                <c:pt idx="146">
                  <c:v>11470838.3438447</c:v>
                </c:pt>
                <c:pt idx="147">
                  <c:v>11470836.4975977</c:v>
                </c:pt>
                <c:pt idx="148">
                  <c:v>11470836.7405257</c:v>
                </c:pt>
                <c:pt idx="149">
                  <c:v>11470836.5603478</c:v>
                </c:pt>
                <c:pt idx="150">
                  <c:v>11470837.5042518</c:v>
                </c:pt>
                <c:pt idx="151">
                  <c:v>11470836.8869512</c:v>
                </c:pt>
                <c:pt idx="152">
                  <c:v>11470836.8428351</c:v>
                </c:pt>
                <c:pt idx="153">
                  <c:v>11470836.4838638</c:v>
                </c:pt>
                <c:pt idx="154">
                  <c:v>11470836.417177</c:v>
                </c:pt>
                <c:pt idx="155">
                  <c:v>11470836.2275488</c:v>
                </c:pt>
                <c:pt idx="156">
                  <c:v>11470836.2371773</c:v>
                </c:pt>
                <c:pt idx="157">
                  <c:v>11470836.2084984</c:v>
                </c:pt>
                <c:pt idx="158">
                  <c:v>11470836.2750553</c:v>
                </c:pt>
                <c:pt idx="159">
                  <c:v>11470836.215427</c:v>
                </c:pt>
                <c:pt idx="160">
                  <c:v>11470836.1525954</c:v>
                </c:pt>
                <c:pt idx="161">
                  <c:v>11470836.1229789</c:v>
                </c:pt>
                <c:pt idx="162">
                  <c:v>11470836.1388704</c:v>
                </c:pt>
                <c:pt idx="163">
                  <c:v>11470836.1061143</c:v>
                </c:pt>
                <c:pt idx="164">
                  <c:v>11470836.0892766</c:v>
                </c:pt>
                <c:pt idx="165">
                  <c:v>11470836.0951828</c:v>
                </c:pt>
                <c:pt idx="166">
                  <c:v>11470836.1040336</c:v>
                </c:pt>
                <c:pt idx="167">
                  <c:v>11470836.0845951</c:v>
                </c:pt>
                <c:pt idx="168">
                  <c:v>11470836.100017</c:v>
                </c:pt>
                <c:pt idx="169">
                  <c:v>11470836.0764992</c:v>
                </c:pt>
                <c:pt idx="170">
                  <c:v>11470836.0722816</c:v>
                </c:pt>
                <c:pt idx="171">
                  <c:v>11470836.0852857</c:v>
                </c:pt>
                <c:pt idx="172">
                  <c:v>11470836.0866335</c:v>
                </c:pt>
                <c:pt idx="173">
                  <c:v>11470836.0743553</c:v>
                </c:pt>
                <c:pt idx="174">
                  <c:v>11470836.0696423</c:v>
                </c:pt>
                <c:pt idx="175">
                  <c:v>11470836.0699219</c:v>
                </c:pt>
                <c:pt idx="176">
                  <c:v>11470836.0676384</c:v>
                </c:pt>
                <c:pt idx="177">
                  <c:v>11470836.075443</c:v>
                </c:pt>
                <c:pt idx="178">
                  <c:v>11470836.0669908</c:v>
                </c:pt>
                <c:pt idx="179">
                  <c:v>11470836.0677961</c:v>
                </c:pt>
                <c:pt idx="180">
                  <c:v>11470836.067015</c:v>
                </c:pt>
                <c:pt idx="181">
                  <c:v>11470836.0677925</c:v>
                </c:pt>
                <c:pt idx="182">
                  <c:v>11470836.0674856</c:v>
                </c:pt>
                <c:pt idx="183">
                  <c:v>11470836.0666576</c:v>
                </c:pt>
                <c:pt idx="184">
                  <c:v>11470836.0662325</c:v>
                </c:pt>
                <c:pt idx="185">
                  <c:v>11470836.0665213</c:v>
                </c:pt>
                <c:pt idx="186">
                  <c:v>11470836.0659605</c:v>
                </c:pt>
                <c:pt idx="187">
                  <c:v>11470836.0662442</c:v>
                </c:pt>
                <c:pt idx="188">
                  <c:v>11470836.0662359</c:v>
                </c:pt>
                <c:pt idx="189">
                  <c:v>11470836.0659621</c:v>
                </c:pt>
                <c:pt idx="190">
                  <c:v>11470836.065899</c:v>
                </c:pt>
                <c:pt idx="191">
                  <c:v>11470836.0659555</c:v>
                </c:pt>
                <c:pt idx="192">
                  <c:v>11470836.0658597</c:v>
                </c:pt>
                <c:pt idx="193">
                  <c:v>11470836.0658579</c:v>
                </c:pt>
                <c:pt idx="194">
                  <c:v>11470836.0658074</c:v>
                </c:pt>
                <c:pt idx="195">
                  <c:v>11470836.0658516</c:v>
                </c:pt>
                <c:pt idx="196">
                  <c:v>11470836.0658241</c:v>
                </c:pt>
                <c:pt idx="197">
                  <c:v>11470836.0658261</c:v>
                </c:pt>
                <c:pt idx="198">
                  <c:v>11470836.0657914</c:v>
                </c:pt>
                <c:pt idx="199">
                  <c:v>11470836.0657838</c:v>
                </c:pt>
                <c:pt idx="200">
                  <c:v>11470836.0658044</c:v>
                </c:pt>
                <c:pt idx="201">
                  <c:v>11470836.0657854</c:v>
                </c:pt>
                <c:pt idx="202">
                  <c:v>11470836.0657764</c:v>
                </c:pt>
                <c:pt idx="203">
                  <c:v>11470836.0657797</c:v>
                </c:pt>
                <c:pt idx="204">
                  <c:v>11470836.0657719</c:v>
                </c:pt>
                <c:pt idx="205">
                  <c:v>11470836.0657636</c:v>
                </c:pt>
                <c:pt idx="206">
                  <c:v>11470836.0657681</c:v>
                </c:pt>
                <c:pt idx="207">
                  <c:v>11470836.0657667</c:v>
                </c:pt>
                <c:pt idx="208">
                  <c:v>11470836.065761</c:v>
                </c:pt>
                <c:pt idx="209">
                  <c:v>11470836.065761</c:v>
                </c:pt>
                <c:pt idx="210">
                  <c:v>11470836.0657611</c:v>
                </c:pt>
                <c:pt idx="211">
                  <c:v>11470836.065761</c:v>
                </c:pt>
                <c:pt idx="212">
                  <c:v>11470836.0657605</c:v>
                </c:pt>
                <c:pt idx="213">
                  <c:v>11470836.0657619</c:v>
                </c:pt>
                <c:pt idx="214">
                  <c:v>11470836.0657603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CT y CO!$C$2:$C$216</c:f>
              <c:numCache>
                <c:formatCode>General</c:formatCode>
                <c:ptCount val="215"/>
                <c:pt idx="0">
                  <c:v>0</c:v>
                </c:pt>
                <c:pt idx="1">
                  <c:v>554210.486353289</c:v>
                </c:pt>
                <c:pt idx="2">
                  <c:v>542608.372968862</c:v>
                </c:pt>
                <c:pt idx="3">
                  <c:v>504449.785676799</c:v>
                </c:pt>
                <c:pt idx="4">
                  <c:v>497131.705442361</c:v>
                </c:pt>
                <c:pt idx="5">
                  <c:v>468528.292239762</c:v>
                </c:pt>
                <c:pt idx="6">
                  <c:v>447002.270139436</c:v>
                </c:pt>
                <c:pt idx="7">
                  <c:v>432287.037730732</c:v>
                </c:pt>
                <c:pt idx="8">
                  <c:v>427462.857222465</c:v>
                </c:pt>
                <c:pt idx="9">
                  <c:v>427860.899303446</c:v>
                </c:pt>
                <c:pt idx="10">
                  <c:v>429226.751557578</c:v>
                </c:pt>
                <c:pt idx="11">
                  <c:v>430672.434122937</c:v>
                </c:pt>
                <c:pt idx="12">
                  <c:v>423454.77653163</c:v>
                </c:pt>
                <c:pt idx="13">
                  <c:v>422771.331725059</c:v>
                </c:pt>
                <c:pt idx="14">
                  <c:v>424444.385399768</c:v>
                </c:pt>
                <c:pt idx="15">
                  <c:v>428076.389114381</c:v>
                </c:pt>
                <c:pt idx="16">
                  <c:v>429295.690056134</c:v>
                </c:pt>
                <c:pt idx="17">
                  <c:v>427998.298645653</c:v>
                </c:pt>
                <c:pt idx="18">
                  <c:v>431647.591332627</c:v>
                </c:pt>
                <c:pt idx="19">
                  <c:v>437008.40460871</c:v>
                </c:pt>
                <c:pt idx="20">
                  <c:v>441982.898278793</c:v>
                </c:pt>
                <c:pt idx="21">
                  <c:v>445266.003302468</c:v>
                </c:pt>
                <c:pt idx="22">
                  <c:v>445141.697007422</c:v>
                </c:pt>
                <c:pt idx="23">
                  <c:v>444564.756880507</c:v>
                </c:pt>
                <c:pt idx="24">
                  <c:v>451948.633132569</c:v>
                </c:pt>
                <c:pt idx="25">
                  <c:v>459433.469594627</c:v>
                </c:pt>
                <c:pt idx="26">
                  <c:v>464949.155269608</c:v>
                </c:pt>
                <c:pt idx="27">
                  <c:v>471037.393756209</c:v>
                </c:pt>
                <c:pt idx="28">
                  <c:v>477328.577232794</c:v>
                </c:pt>
                <c:pt idx="29">
                  <c:v>479601.632651182</c:v>
                </c:pt>
                <c:pt idx="30">
                  <c:v>481159.398704145</c:v>
                </c:pt>
                <c:pt idx="31">
                  <c:v>489447.367138131</c:v>
                </c:pt>
                <c:pt idx="32">
                  <c:v>497952.50954891</c:v>
                </c:pt>
                <c:pt idx="33">
                  <c:v>506505.684998361</c:v>
                </c:pt>
                <c:pt idx="34">
                  <c:v>515142.864195606</c:v>
                </c:pt>
                <c:pt idx="35">
                  <c:v>519811.17081117</c:v>
                </c:pt>
                <c:pt idx="36">
                  <c:v>521897.256494981</c:v>
                </c:pt>
                <c:pt idx="37">
                  <c:v>522098.06781629</c:v>
                </c:pt>
                <c:pt idx="38">
                  <c:v>531205.726103033</c:v>
                </c:pt>
                <c:pt idx="39">
                  <c:v>540161.02582147</c:v>
                </c:pt>
                <c:pt idx="40">
                  <c:v>548617.516737454</c:v>
                </c:pt>
                <c:pt idx="41">
                  <c:v>557303.270109202</c:v>
                </c:pt>
                <c:pt idx="42">
                  <c:v>565504.569770094</c:v>
                </c:pt>
                <c:pt idx="43">
                  <c:v>572778.687007211</c:v>
                </c:pt>
                <c:pt idx="44">
                  <c:v>579802.500701095</c:v>
                </c:pt>
                <c:pt idx="45">
                  <c:v>588269.227652688</c:v>
                </c:pt>
                <c:pt idx="46">
                  <c:v>597817.044224296</c:v>
                </c:pt>
                <c:pt idx="47">
                  <c:v>604835.738459594</c:v>
                </c:pt>
                <c:pt idx="48">
                  <c:v>614055.910954711</c:v>
                </c:pt>
                <c:pt idx="49">
                  <c:v>622067.123771668</c:v>
                </c:pt>
                <c:pt idx="50">
                  <c:v>629960.026822903</c:v>
                </c:pt>
                <c:pt idx="51">
                  <c:v>639011.853676482</c:v>
                </c:pt>
                <c:pt idx="52">
                  <c:v>647544.350494731</c:v>
                </c:pt>
                <c:pt idx="53">
                  <c:v>656451.87493995</c:v>
                </c:pt>
                <c:pt idx="54">
                  <c:v>665458.110165247</c:v>
                </c:pt>
                <c:pt idx="55">
                  <c:v>674191.157325361</c:v>
                </c:pt>
                <c:pt idx="56">
                  <c:v>682377.704152534</c:v>
                </c:pt>
                <c:pt idx="57">
                  <c:v>691079.461808404</c:v>
                </c:pt>
                <c:pt idx="58">
                  <c:v>700677.144987301</c:v>
                </c:pt>
                <c:pt idx="59">
                  <c:v>707647.503581923</c:v>
                </c:pt>
                <c:pt idx="60">
                  <c:v>717148.778646488</c:v>
                </c:pt>
                <c:pt idx="61">
                  <c:v>725918.334718296</c:v>
                </c:pt>
                <c:pt idx="62">
                  <c:v>734320.07112954</c:v>
                </c:pt>
                <c:pt idx="63">
                  <c:v>743617.640244772</c:v>
                </c:pt>
                <c:pt idx="64">
                  <c:v>752290.27069814</c:v>
                </c:pt>
                <c:pt idx="65">
                  <c:v>761233.060250144</c:v>
                </c:pt>
                <c:pt idx="66">
                  <c:v>770284.36755829</c:v>
                </c:pt>
                <c:pt idx="67">
                  <c:v>779318.989672509</c:v>
                </c:pt>
                <c:pt idx="68">
                  <c:v>787927.617966474</c:v>
                </c:pt>
                <c:pt idx="69">
                  <c:v>796733.61324394</c:v>
                </c:pt>
                <c:pt idx="70">
                  <c:v>806406.133731532</c:v>
                </c:pt>
                <c:pt idx="71">
                  <c:v>813304.122862689</c:v>
                </c:pt>
                <c:pt idx="72">
                  <c:v>822830.465185545</c:v>
                </c:pt>
                <c:pt idx="73">
                  <c:v>831771.999443654</c:v>
                </c:pt>
                <c:pt idx="74">
                  <c:v>840230.214082839</c:v>
                </c:pt>
                <c:pt idx="75">
                  <c:v>849600.065557483</c:v>
                </c:pt>
                <c:pt idx="76">
                  <c:v>858310.490594794</c:v>
                </c:pt>
                <c:pt idx="77">
                  <c:v>867316.270495509</c:v>
                </c:pt>
                <c:pt idx="78">
                  <c:v>876275.145225009</c:v>
                </c:pt>
                <c:pt idx="79">
                  <c:v>885332.228890822</c:v>
                </c:pt>
                <c:pt idx="80">
                  <c:v>894022.488174547</c:v>
                </c:pt>
                <c:pt idx="81">
                  <c:v>902703.765280449</c:v>
                </c:pt>
                <c:pt idx="82">
                  <c:v>912395.943001954</c:v>
                </c:pt>
                <c:pt idx="83">
                  <c:v>919068.256420272</c:v>
                </c:pt>
                <c:pt idx="84">
                  <c:v>928525.947236444</c:v>
                </c:pt>
                <c:pt idx="85">
                  <c:v>937449.303778583</c:v>
                </c:pt>
                <c:pt idx="86">
                  <c:v>945731.422422665</c:v>
                </c:pt>
                <c:pt idx="87">
                  <c:v>955043.575576425</c:v>
                </c:pt>
                <c:pt idx="88">
                  <c:v>963607.300204098</c:v>
                </c:pt>
                <c:pt idx="89">
                  <c:v>972619.326530015</c:v>
                </c:pt>
                <c:pt idx="90">
                  <c:v>981331.601569073</c:v>
                </c:pt>
                <c:pt idx="91">
                  <c:v>990241.584609949</c:v>
                </c:pt>
                <c:pt idx="92">
                  <c:v>998831.390118157</c:v>
                </c:pt>
                <c:pt idx="93">
                  <c:v>1007153.96053787</c:v>
                </c:pt>
                <c:pt idx="94">
                  <c:v>1016798.89743741</c:v>
                </c:pt>
                <c:pt idx="95">
                  <c:v>1022872.95109206</c:v>
                </c:pt>
                <c:pt idx="96">
                  <c:v>1032130.0267752</c:v>
                </c:pt>
                <c:pt idx="97">
                  <c:v>1040862.57539031</c:v>
                </c:pt>
                <c:pt idx="98">
                  <c:v>1048694.36761984</c:v>
                </c:pt>
                <c:pt idx="99">
                  <c:v>1057813.99856222</c:v>
                </c:pt>
                <c:pt idx="100">
                  <c:v>1065927.27259503</c:v>
                </c:pt>
                <c:pt idx="101">
                  <c:v>1074864.69080658</c:v>
                </c:pt>
                <c:pt idx="102">
                  <c:v>1083008.54432804</c:v>
                </c:pt>
                <c:pt idx="103">
                  <c:v>1091492.7340934</c:v>
                </c:pt>
                <c:pt idx="104">
                  <c:v>1099743.68415099</c:v>
                </c:pt>
                <c:pt idx="105">
                  <c:v>1107222.66651642</c:v>
                </c:pt>
                <c:pt idx="106">
                  <c:v>1116717.07584039</c:v>
                </c:pt>
                <c:pt idx="107">
                  <c:v>1121369.61080247</c:v>
                </c:pt>
                <c:pt idx="108">
                  <c:v>1130091.49496686</c:v>
                </c:pt>
                <c:pt idx="109">
                  <c:v>1138254.40355914</c:v>
                </c:pt>
                <c:pt idx="110">
                  <c:v>1144971.52554064</c:v>
                </c:pt>
                <c:pt idx="111">
                  <c:v>1153607.68681515</c:v>
                </c:pt>
                <c:pt idx="112">
                  <c:v>1160372.3017602</c:v>
                </c:pt>
                <c:pt idx="113">
                  <c:v>1169107.92135132</c:v>
                </c:pt>
                <c:pt idx="114">
                  <c:v>1175633.59465629</c:v>
                </c:pt>
                <c:pt idx="115">
                  <c:v>1182763.21063429</c:v>
                </c:pt>
                <c:pt idx="116">
                  <c:v>1190021.94160715</c:v>
                </c:pt>
                <c:pt idx="117">
                  <c:v>1194868.81753048</c:v>
                </c:pt>
                <c:pt idx="118">
                  <c:v>1203782.26648304</c:v>
                </c:pt>
                <c:pt idx="119">
                  <c:v>1204356.42581937</c:v>
                </c:pt>
                <c:pt idx="120">
                  <c:v>1210822.19572967</c:v>
                </c:pt>
                <c:pt idx="121">
                  <c:v>1216372.55765676</c:v>
                </c:pt>
                <c:pt idx="122">
                  <c:v>1218732.309589</c:v>
                </c:pt>
                <c:pt idx="123">
                  <c:v>1225454.55275521</c:v>
                </c:pt>
                <c:pt idx="124">
                  <c:v>1222560.29726465</c:v>
                </c:pt>
                <c:pt idx="125">
                  <c:v>1227137.69486475</c:v>
                </c:pt>
                <c:pt idx="126">
                  <c:v>1227369.11374615</c:v>
                </c:pt>
                <c:pt idx="127">
                  <c:v>1227509.37711102</c:v>
                </c:pt>
                <c:pt idx="128">
                  <c:v>1231013.24644374</c:v>
                </c:pt>
                <c:pt idx="129">
                  <c:v>1229190.88990123</c:v>
                </c:pt>
                <c:pt idx="130">
                  <c:v>1228910.0899937</c:v>
                </c:pt>
                <c:pt idx="131">
                  <c:v>1225273.60643112</c:v>
                </c:pt>
                <c:pt idx="132">
                  <c:v>1223835.36822164</c:v>
                </c:pt>
                <c:pt idx="133">
                  <c:v>1226312.14399547</c:v>
                </c:pt>
                <c:pt idx="134">
                  <c:v>1223856.96941544</c:v>
                </c:pt>
                <c:pt idx="135">
                  <c:v>1224010.94193714</c:v>
                </c:pt>
                <c:pt idx="136">
                  <c:v>1225760.91382059</c:v>
                </c:pt>
                <c:pt idx="137">
                  <c:v>1221602.72563701</c:v>
                </c:pt>
                <c:pt idx="138">
                  <c:v>1224745.39481064</c:v>
                </c:pt>
                <c:pt idx="139">
                  <c:v>1225334.95125873</c:v>
                </c:pt>
                <c:pt idx="140">
                  <c:v>1224932.5945481</c:v>
                </c:pt>
                <c:pt idx="141">
                  <c:v>1224966.59748087</c:v>
                </c:pt>
                <c:pt idx="142">
                  <c:v>1225080.50215565</c:v>
                </c:pt>
                <c:pt idx="143">
                  <c:v>1226104.69251723</c:v>
                </c:pt>
                <c:pt idx="144">
                  <c:v>1224824.31064156</c:v>
                </c:pt>
                <c:pt idx="145">
                  <c:v>1223805.12593772</c:v>
                </c:pt>
                <c:pt idx="146">
                  <c:v>1224739.16054881</c:v>
                </c:pt>
                <c:pt idx="147">
                  <c:v>1224750.115516</c:v>
                </c:pt>
                <c:pt idx="148">
                  <c:v>1225442.3154843</c:v>
                </c:pt>
                <c:pt idx="149">
                  <c:v>1224751.77606241</c:v>
                </c:pt>
                <c:pt idx="150">
                  <c:v>1224114.30625318</c:v>
                </c:pt>
                <c:pt idx="151">
                  <c:v>1224871.58479762</c:v>
                </c:pt>
                <c:pt idx="152">
                  <c:v>1224965.07627623</c:v>
                </c:pt>
                <c:pt idx="153">
                  <c:v>1224531.67760096</c:v>
                </c:pt>
                <c:pt idx="154">
                  <c:v>1224276.70548917</c:v>
                </c:pt>
                <c:pt idx="155">
                  <c:v>1224402.58327436</c:v>
                </c:pt>
                <c:pt idx="156">
                  <c:v>1224375.99358359</c:v>
                </c:pt>
                <c:pt idx="157">
                  <c:v>1224447.7074394</c:v>
                </c:pt>
                <c:pt idx="158">
                  <c:v>1224495.24080646</c:v>
                </c:pt>
                <c:pt idx="159">
                  <c:v>1224601.6540797</c:v>
                </c:pt>
                <c:pt idx="160">
                  <c:v>1224563.51103983</c:v>
                </c:pt>
                <c:pt idx="161">
                  <c:v>1224609.4107677</c:v>
                </c:pt>
                <c:pt idx="162">
                  <c:v>1224635.82146647</c:v>
                </c:pt>
                <c:pt idx="163">
                  <c:v>1224704.40594589</c:v>
                </c:pt>
                <c:pt idx="164">
                  <c:v>1224684.86999196</c:v>
                </c:pt>
                <c:pt idx="165">
                  <c:v>1224788.87367347</c:v>
                </c:pt>
                <c:pt idx="166">
                  <c:v>1224680.66209628</c:v>
                </c:pt>
                <c:pt idx="167">
                  <c:v>1224633.89946892</c:v>
                </c:pt>
                <c:pt idx="168">
                  <c:v>1224607.48689017</c:v>
                </c:pt>
                <c:pt idx="169">
                  <c:v>1224571.57302927</c:v>
                </c:pt>
                <c:pt idx="170">
                  <c:v>1224628.73362763</c:v>
                </c:pt>
                <c:pt idx="171">
                  <c:v>1224686.12669405</c:v>
                </c:pt>
                <c:pt idx="172">
                  <c:v>1224597.00362773</c:v>
                </c:pt>
                <c:pt idx="173">
                  <c:v>1224634.96082585</c:v>
                </c:pt>
                <c:pt idx="174">
                  <c:v>1224655.29067155</c:v>
                </c:pt>
                <c:pt idx="175">
                  <c:v>1224664.58783167</c:v>
                </c:pt>
                <c:pt idx="176">
                  <c:v>1224707.70700676</c:v>
                </c:pt>
                <c:pt idx="177">
                  <c:v>1224742.2174372</c:v>
                </c:pt>
                <c:pt idx="178">
                  <c:v>1224688.09620116</c:v>
                </c:pt>
                <c:pt idx="179">
                  <c:v>1224695.87231587</c:v>
                </c:pt>
                <c:pt idx="180">
                  <c:v>1224686.22509992</c:v>
                </c:pt>
                <c:pt idx="181">
                  <c:v>1224683.34785174</c:v>
                </c:pt>
                <c:pt idx="182">
                  <c:v>1224689.58276963</c:v>
                </c:pt>
                <c:pt idx="183">
                  <c:v>1224658.24182355</c:v>
                </c:pt>
                <c:pt idx="184">
                  <c:v>1224666.59324433</c:v>
                </c:pt>
                <c:pt idx="185">
                  <c:v>1224666.14355676</c:v>
                </c:pt>
                <c:pt idx="186">
                  <c:v>1224668.31083333</c:v>
                </c:pt>
                <c:pt idx="187">
                  <c:v>1224676.93142561</c:v>
                </c:pt>
                <c:pt idx="188">
                  <c:v>1224660.15017018</c:v>
                </c:pt>
                <c:pt idx="189">
                  <c:v>1224674.97305617</c:v>
                </c:pt>
                <c:pt idx="190">
                  <c:v>1224667.34353238</c:v>
                </c:pt>
                <c:pt idx="191">
                  <c:v>1224665.82259751</c:v>
                </c:pt>
                <c:pt idx="192">
                  <c:v>1224675.73463104</c:v>
                </c:pt>
                <c:pt idx="193">
                  <c:v>1224678.93249377</c:v>
                </c:pt>
                <c:pt idx="194">
                  <c:v>1224680.60775418</c:v>
                </c:pt>
                <c:pt idx="195">
                  <c:v>1224683.72614989</c:v>
                </c:pt>
                <c:pt idx="196">
                  <c:v>1224682.51529219</c:v>
                </c:pt>
                <c:pt idx="197">
                  <c:v>1224682.52158055</c:v>
                </c:pt>
                <c:pt idx="198">
                  <c:v>1224678.78015935</c:v>
                </c:pt>
                <c:pt idx="199">
                  <c:v>1224678.06789511</c:v>
                </c:pt>
                <c:pt idx="200">
                  <c:v>1224678.85231758</c:v>
                </c:pt>
                <c:pt idx="201">
                  <c:v>1224673.61933905</c:v>
                </c:pt>
                <c:pt idx="202">
                  <c:v>1224678.48401837</c:v>
                </c:pt>
                <c:pt idx="203">
                  <c:v>1224678.42930715</c:v>
                </c:pt>
                <c:pt idx="204">
                  <c:v>1224679.50762737</c:v>
                </c:pt>
                <c:pt idx="205">
                  <c:v>1224677.64523663</c:v>
                </c:pt>
                <c:pt idx="206">
                  <c:v>1224677.06595437</c:v>
                </c:pt>
                <c:pt idx="207">
                  <c:v>1224677.38707477</c:v>
                </c:pt>
                <c:pt idx="208">
                  <c:v>1224676.90364918</c:v>
                </c:pt>
                <c:pt idx="209">
                  <c:v>1224676.64905636</c:v>
                </c:pt>
                <c:pt idx="210">
                  <c:v>1224676.51014224</c:v>
                </c:pt>
                <c:pt idx="211">
                  <c:v>1224677.35220502</c:v>
                </c:pt>
                <c:pt idx="212">
                  <c:v>1224676.86906381</c:v>
                </c:pt>
                <c:pt idx="213">
                  <c:v>1224676.66556101</c:v>
                </c:pt>
                <c:pt idx="214">
                  <c:v>1224677.33725716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TV y TA!$B$2:$B$216</c:f>
              <c:numCache>
                <c:formatCode>General</c:formatCode>
                <c:ptCount val="215"/>
                <c:pt idx="0">
                  <c:v>4738309.55724802</c:v>
                </c:pt>
                <c:pt idx="1">
                  <c:v>20150002.324985</c:v>
                </c:pt>
                <c:pt idx="2">
                  <c:v>18522674.833207</c:v>
                </c:pt>
                <c:pt idx="3">
                  <c:v>16273603.9066385</c:v>
                </c:pt>
                <c:pt idx="4">
                  <c:v>15665736.6847003</c:v>
                </c:pt>
                <c:pt idx="5">
                  <c:v>13958003.2022046</c:v>
                </c:pt>
                <c:pt idx="6">
                  <c:v>11656670.9733031</c:v>
                </c:pt>
                <c:pt idx="7">
                  <c:v>10028734.2454864</c:v>
                </c:pt>
                <c:pt idx="8">
                  <c:v>9765034.0613608</c:v>
                </c:pt>
                <c:pt idx="9">
                  <c:v>9789679.37905519</c:v>
                </c:pt>
                <c:pt idx="10">
                  <c:v>9502069.47909853</c:v>
                </c:pt>
                <c:pt idx="11">
                  <c:v>9575535.15485286</c:v>
                </c:pt>
                <c:pt idx="12">
                  <c:v>8481753.44258664</c:v>
                </c:pt>
                <c:pt idx="13">
                  <c:v>7775628.52870281</c:v>
                </c:pt>
                <c:pt idx="14">
                  <c:v>7554602.69823999</c:v>
                </c:pt>
                <c:pt idx="15">
                  <c:v>7445386.7476685</c:v>
                </c:pt>
                <c:pt idx="16">
                  <c:v>7463408.28945731</c:v>
                </c:pt>
                <c:pt idx="17">
                  <c:v>7228656.8414849</c:v>
                </c:pt>
                <c:pt idx="18">
                  <c:v>6805600.4794293</c:v>
                </c:pt>
                <c:pt idx="19">
                  <c:v>6469155.74288965</c:v>
                </c:pt>
                <c:pt idx="20">
                  <c:v>6282826.85927545</c:v>
                </c:pt>
                <c:pt idx="21">
                  <c:v>6138283.8114403</c:v>
                </c:pt>
                <c:pt idx="22">
                  <c:v>6044341.31633121</c:v>
                </c:pt>
                <c:pt idx="23">
                  <c:v>6056225.27067206</c:v>
                </c:pt>
                <c:pt idx="24">
                  <c:v>5834098.09324593</c:v>
                </c:pt>
                <c:pt idx="25">
                  <c:v>5650081.44753096</c:v>
                </c:pt>
                <c:pt idx="26">
                  <c:v>5524923.38434388</c:v>
                </c:pt>
                <c:pt idx="27">
                  <c:v>5406919.27049924</c:v>
                </c:pt>
                <c:pt idx="28">
                  <c:v>5330701.20076258</c:v>
                </c:pt>
                <c:pt idx="29">
                  <c:v>5286535.9201063</c:v>
                </c:pt>
                <c:pt idx="30">
                  <c:v>5262099.80458569</c:v>
                </c:pt>
                <c:pt idx="31">
                  <c:v>5143172.36133687</c:v>
                </c:pt>
                <c:pt idx="32">
                  <c:v>5041531.91297197</c:v>
                </c:pt>
                <c:pt idx="33">
                  <c:v>4948566.65850989</c:v>
                </c:pt>
                <c:pt idx="34">
                  <c:v>4868681.44255066</c:v>
                </c:pt>
                <c:pt idx="35">
                  <c:v>4811397.07147623</c:v>
                </c:pt>
                <c:pt idx="36">
                  <c:v>4799596.19914111</c:v>
                </c:pt>
                <c:pt idx="37">
                  <c:v>4797601.86513432</c:v>
                </c:pt>
                <c:pt idx="38">
                  <c:v>4721694.88930542</c:v>
                </c:pt>
                <c:pt idx="39">
                  <c:v>4653882.0302425</c:v>
                </c:pt>
                <c:pt idx="40">
                  <c:v>4592144.04110505</c:v>
                </c:pt>
                <c:pt idx="41">
                  <c:v>4542329.86361125</c:v>
                </c:pt>
                <c:pt idx="42">
                  <c:v>4492253.33864569</c:v>
                </c:pt>
                <c:pt idx="43">
                  <c:v>4452900.07611333</c:v>
                </c:pt>
                <c:pt idx="44">
                  <c:v>4411252.42635631</c:v>
                </c:pt>
                <c:pt idx="45">
                  <c:v>4367778.92730164</c:v>
                </c:pt>
                <c:pt idx="46">
                  <c:v>4324506.98426628</c:v>
                </c:pt>
                <c:pt idx="47">
                  <c:v>4289284.09101794</c:v>
                </c:pt>
                <c:pt idx="48">
                  <c:v>4250795.39665022</c:v>
                </c:pt>
                <c:pt idx="49">
                  <c:v>4217574.03700485</c:v>
                </c:pt>
                <c:pt idx="50">
                  <c:v>4189430.61790781</c:v>
                </c:pt>
                <c:pt idx="51">
                  <c:v>4156737.13117805</c:v>
                </c:pt>
                <c:pt idx="52">
                  <c:v>4125778.5696568</c:v>
                </c:pt>
                <c:pt idx="53">
                  <c:v>4099087.91335778</c:v>
                </c:pt>
                <c:pt idx="54">
                  <c:v>4070355.83061902</c:v>
                </c:pt>
                <c:pt idx="55">
                  <c:v>4044961.72999587</c:v>
                </c:pt>
                <c:pt idx="56">
                  <c:v>4020366.43353278</c:v>
                </c:pt>
                <c:pt idx="57">
                  <c:v>3996309.5486281</c:v>
                </c:pt>
                <c:pt idx="58">
                  <c:v>3972161.74018959</c:v>
                </c:pt>
                <c:pt idx="59">
                  <c:v>3952676.2290572</c:v>
                </c:pt>
                <c:pt idx="60">
                  <c:v>3929949.9519261</c:v>
                </c:pt>
                <c:pt idx="61">
                  <c:v>3908963.00346676</c:v>
                </c:pt>
                <c:pt idx="62">
                  <c:v>3890817.50579518</c:v>
                </c:pt>
                <c:pt idx="63">
                  <c:v>3870807.13982974</c:v>
                </c:pt>
                <c:pt idx="64">
                  <c:v>3851893.55787554</c:v>
                </c:pt>
                <c:pt idx="65">
                  <c:v>3835258.28005797</c:v>
                </c:pt>
                <c:pt idx="66">
                  <c:v>3817257.83788177</c:v>
                </c:pt>
                <c:pt idx="67">
                  <c:v>3800601.10706923</c:v>
                </c:pt>
                <c:pt idx="68">
                  <c:v>3784378.86947901</c:v>
                </c:pt>
                <c:pt idx="69">
                  <c:v>3768656.61008939</c:v>
                </c:pt>
                <c:pt idx="70">
                  <c:v>3752674.25436708</c:v>
                </c:pt>
                <c:pt idx="71">
                  <c:v>3740097.54706883</c:v>
                </c:pt>
                <c:pt idx="72">
                  <c:v>3724934.19962703</c:v>
                </c:pt>
                <c:pt idx="73">
                  <c:v>3710609.37235187</c:v>
                </c:pt>
                <c:pt idx="74">
                  <c:v>3698080.60620989</c:v>
                </c:pt>
                <c:pt idx="75">
                  <c:v>3684323.63013654</c:v>
                </c:pt>
                <c:pt idx="76">
                  <c:v>3671307.36647606</c:v>
                </c:pt>
                <c:pt idx="77">
                  <c:v>3659537.01940492</c:v>
                </c:pt>
                <c:pt idx="78">
                  <c:v>3647052.77047129</c:v>
                </c:pt>
                <c:pt idx="79">
                  <c:v>3635213.17026807</c:v>
                </c:pt>
                <c:pt idx="80">
                  <c:v>3623652.8956264</c:v>
                </c:pt>
                <c:pt idx="81">
                  <c:v>3612518.03517445</c:v>
                </c:pt>
                <c:pt idx="82">
                  <c:v>3600895.94684226</c:v>
                </c:pt>
                <c:pt idx="83">
                  <c:v>3592116.32542874</c:v>
                </c:pt>
                <c:pt idx="84">
                  <c:v>3581091.11213456</c:v>
                </c:pt>
                <c:pt idx="85">
                  <c:v>3570589.21561099</c:v>
                </c:pt>
                <c:pt idx="86">
                  <c:v>3561437.04229553</c:v>
                </c:pt>
                <c:pt idx="87">
                  <c:v>3551258.84411282</c:v>
                </c:pt>
                <c:pt idx="88">
                  <c:v>3541694.67337922</c:v>
                </c:pt>
                <c:pt idx="89">
                  <c:v>3532733.03574206</c:v>
                </c:pt>
                <c:pt idx="90">
                  <c:v>3523526.66956303</c:v>
                </c:pt>
                <c:pt idx="91">
                  <c:v>3514617.81056896</c:v>
                </c:pt>
                <c:pt idx="92">
                  <c:v>3505896.46740014</c:v>
                </c:pt>
                <c:pt idx="93">
                  <c:v>3497651.81859959</c:v>
                </c:pt>
                <c:pt idx="94">
                  <c:v>3488662.58418573</c:v>
                </c:pt>
                <c:pt idx="95">
                  <c:v>3482450.0807324</c:v>
                </c:pt>
                <c:pt idx="96">
                  <c:v>3473994.63182234</c:v>
                </c:pt>
                <c:pt idx="97">
                  <c:v>3465925.71745012</c:v>
                </c:pt>
                <c:pt idx="98">
                  <c:v>3459066.38486775</c:v>
                </c:pt>
                <c:pt idx="99">
                  <c:v>3451165.50397868</c:v>
                </c:pt>
                <c:pt idx="100">
                  <c:v>3443948.40923693</c:v>
                </c:pt>
                <c:pt idx="101">
                  <c:v>3436776.60457438</c:v>
                </c:pt>
                <c:pt idx="102">
                  <c:v>3429852.62189569</c:v>
                </c:pt>
                <c:pt idx="103">
                  <c:v>3422988.93044366</c:v>
                </c:pt>
                <c:pt idx="104">
                  <c:v>3416202.56482427</c:v>
                </c:pt>
                <c:pt idx="105">
                  <c:v>3410149.13333127</c:v>
                </c:pt>
                <c:pt idx="106">
                  <c:v>3402897.27744993</c:v>
                </c:pt>
                <c:pt idx="107">
                  <c:v>3398945.61441735</c:v>
                </c:pt>
                <c:pt idx="108">
                  <c:v>3392357.57670381</c:v>
                </c:pt>
                <c:pt idx="109">
                  <c:v>3386099.05776152</c:v>
                </c:pt>
                <c:pt idx="110">
                  <c:v>3381212.23869747</c:v>
                </c:pt>
                <c:pt idx="111">
                  <c:v>3374967.53224491</c:v>
                </c:pt>
                <c:pt idx="112">
                  <c:v>3369892.67559803</c:v>
                </c:pt>
                <c:pt idx="113">
                  <c:v>3363922.65732297</c:v>
                </c:pt>
                <c:pt idx="114">
                  <c:v>3359210.62868106</c:v>
                </c:pt>
                <c:pt idx="115">
                  <c:v>3354318.99721259</c:v>
                </c:pt>
                <c:pt idx="116">
                  <c:v>3349190.79123037</c:v>
                </c:pt>
                <c:pt idx="117">
                  <c:v>3345787.86245188</c:v>
                </c:pt>
                <c:pt idx="118">
                  <c:v>3339917.41176227</c:v>
                </c:pt>
                <c:pt idx="119">
                  <c:v>3339315.49361112</c:v>
                </c:pt>
                <c:pt idx="120">
                  <c:v>3335045.54854391</c:v>
                </c:pt>
                <c:pt idx="121">
                  <c:v>3331237.38089324</c:v>
                </c:pt>
                <c:pt idx="122">
                  <c:v>3329814.65964423</c:v>
                </c:pt>
                <c:pt idx="123">
                  <c:v>3325514.69196753</c:v>
                </c:pt>
                <c:pt idx="124">
                  <c:v>3327307.99785311</c:v>
                </c:pt>
                <c:pt idx="125">
                  <c:v>3324303.95588385</c:v>
                </c:pt>
                <c:pt idx="126">
                  <c:v>3324083.20640082</c:v>
                </c:pt>
                <c:pt idx="127">
                  <c:v>3324176.5433768</c:v>
                </c:pt>
                <c:pt idx="128">
                  <c:v>3321572.7169483</c:v>
                </c:pt>
                <c:pt idx="129">
                  <c:v>3322819.30486263</c:v>
                </c:pt>
                <c:pt idx="130">
                  <c:v>3323119.2278335</c:v>
                </c:pt>
                <c:pt idx="131">
                  <c:v>3325473.25592803</c:v>
                </c:pt>
                <c:pt idx="132">
                  <c:v>3326369.93208612</c:v>
                </c:pt>
                <c:pt idx="133">
                  <c:v>3324786.64802719</c:v>
                </c:pt>
                <c:pt idx="134">
                  <c:v>3326374.5427345</c:v>
                </c:pt>
                <c:pt idx="135">
                  <c:v>3326409.59464618</c:v>
                </c:pt>
                <c:pt idx="136">
                  <c:v>3325148.40193362</c:v>
                </c:pt>
                <c:pt idx="137">
                  <c:v>3327764.49462155</c:v>
                </c:pt>
                <c:pt idx="138">
                  <c:v>3325798.79108429</c:v>
                </c:pt>
                <c:pt idx="139">
                  <c:v>3325429.68826527</c:v>
                </c:pt>
                <c:pt idx="140">
                  <c:v>3325666.58667409</c:v>
                </c:pt>
                <c:pt idx="141">
                  <c:v>3325673.88590932</c:v>
                </c:pt>
                <c:pt idx="142">
                  <c:v>3325642.30773715</c:v>
                </c:pt>
                <c:pt idx="143">
                  <c:v>3324948.3978685</c:v>
                </c:pt>
                <c:pt idx="144">
                  <c:v>3325766.93545772</c:v>
                </c:pt>
                <c:pt idx="145">
                  <c:v>3326423.61007667</c:v>
                </c:pt>
                <c:pt idx="146">
                  <c:v>3325819.0460665</c:v>
                </c:pt>
                <c:pt idx="147">
                  <c:v>3325834.82615146</c:v>
                </c:pt>
                <c:pt idx="148">
                  <c:v>3325405.72063132</c:v>
                </c:pt>
                <c:pt idx="149">
                  <c:v>3325820.20286665</c:v>
                </c:pt>
                <c:pt idx="150">
                  <c:v>3326254.84920541</c:v>
                </c:pt>
                <c:pt idx="151">
                  <c:v>3325760.39578588</c:v>
                </c:pt>
                <c:pt idx="152">
                  <c:v>3325697.34377792</c:v>
                </c:pt>
                <c:pt idx="153">
                  <c:v>3325968.77534384</c:v>
                </c:pt>
                <c:pt idx="154">
                  <c:v>3326134.3963151</c:v>
                </c:pt>
                <c:pt idx="155">
                  <c:v>3326057.28906764</c:v>
                </c:pt>
                <c:pt idx="156">
                  <c:v>3326074.91203333</c:v>
                </c:pt>
                <c:pt idx="157">
                  <c:v>3326033.09535638</c:v>
                </c:pt>
                <c:pt idx="158">
                  <c:v>3326004.99874675</c:v>
                </c:pt>
                <c:pt idx="159">
                  <c:v>3325928.8990782</c:v>
                </c:pt>
                <c:pt idx="160">
                  <c:v>3325959.69182902</c:v>
                </c:pt>
                <c:pt idx="161">
                  <c:v>3325932.35876176</c:v>
                </c:pt>
                <c:pt idx="162">
                  <c:v>3325912.43909994</c:v>
                </c:pt>
                <c:pt idx="163">
                  <c:v>3325869.00017934</c:v>
                </c:pt>
                <c:pt idx="164">
                  <c:v>3325880.41805421</c:v>
                </c:pt>
                <c:pt idx="165">
                  <c:v>3325814.34512092</c:v>
                </c:pt>
                <c:pt idx="166">
                  <c:v>3325883.57247977</c:v>
                </c:pt>
                <c:pt idx="167">
                  <c:v>3325909.67386662</c:v>
                </c:pt>
                <c:pt idx="168">
                  <c:v>3325927.82111007</c:v>
                </c:pt>
                <c:pt idx="169">
                  <c:v>3325949.3949825</c:v>
                </c:pt>
                <c:pt idx="170">
                  <c:v>3325913.22436326</c:v>
                </c:pt>
                <c:pt idx="171">
                  <c:v>3325873.02358231</c:v>
                </c:pt>
                <c:pt idx="172">
                  <c:v>3325933.98826086</c:v>
                </c:pt>
                <c:pt idx="173">
                  <c:v>3325909.31144587</c:v>
                </c:pt>
                <c:pt idx="174">
                  <c:v>3325897.63486129</c:v>
                </c:pt>
                <c:pt idx="175">
                  <c:v>3325892.12027776</c:v>
                </c:pt>
                <c:pt idx="176">
                  <c:v>3325862.97747832</c:v>
                </c:pt>
                <c:pt idx="177">
                  <c:v>3325841.33890969</c:v>
                </c:pt>
                <c:pt idx="178">
                  <c:v>3325875.31180883</c:v>
                </c:pt>
                <c:pt idx="179">
                  <c:v>3325870.67356654</c:v>
                </c:pt>
                <c:pt idx="180">
                  <c:v>3325875.74432853</c:v>
                </c:pt>
                <c:pt idx="181">
                  <c:v>3325878.15450269</c:v>
                </c:pt>
                <c:pt idx="182">
                  <c:v>3325874.09423939</c:v>
                </c:pt>
                <c:pt idx="183">
                  <c:v>3325894.79542966</c:v>
                </c:pt>
                <c:pt idx="184">
                  <c:v>3325889.52218403</c:v>
                </c:pt>
                <c:pt idx="185">
                  <c:v>3325889.94433401</c:v>
                </c:pt>
                <c:pt idx="186">
                  <c:v>3325888.1901972</c:v>
                </c:pt>
                <c:pt idx="187">
                  <c:v>3325882.94148688</c:v>
                </c:pt>
                <c:pt idx="188">
                  <c:v>3325893.48885084</c:v>
                </c:pt>
                <c:pt idx="189">
                  <c:v>3325883.50864347</c:v>
                </c:pt>
                <c:pt idx="190">
                  <c:v>3325888.67735458</c:v>
                </c:pt>
                <c:pt idx="191">
                  <c:v>3325889.6157981</c:v>
                </c:pt>
                <c:pt idx="192">
                  <c:v>3325883.34762602</c:v>
                </c:pt>
                <c:pt idx="193">
                  <c:v>3325881.3697428</c:v>
                </c:pt>
                <c:pt idx="194">
                  <c:v>3325880.19314902</c:v>
                </c:pt>
                <c:pt idx="195">
                  <c:v>3325878.05657341</c:v>
                </c:pt>
                <c:pt idx="196">
                  <c:v>3325879.02696932</c:v>
                </c:pt>
                <c:pt idx="197">
                  <c:v>3325878.97254926</c:v>
                </c:pt>
                <c:pt idx="198">
                  <c:v>3325881.27944432</c:v>
                </c:pt>
                <c:pt idx="199">
                  <c:v>3325881.64482136</c:v>
                </c:pt>
                <c:pt idx="200">
                  <c:v>3325881.16091531</c:v>
                </c:pt>
                <c:pt idx="201">
                  <c:v>3325884.47088916</c:v>
                </c:pt>
                <c:pt idx="202">
                  <c:v>3325881.38451205</c:v>
                </c:pt>
                <c:pt idx="203">
                  <c:v>3325881.39816007</c:v>
                </c:pt>
                <c:pt idx="204">
                  <c:v>3325880.71202893</c:v>
                </c:pt>
                <c:pt idx="205">
                  <c:v>3325881.90373081</c:v>
                </c:pt>
                <c:pt idx="206">
                  <c:v>3325882.28422244</c:v>
                </c:pt>
                <c:pt idx="207">
                  <c:v>3325882.04708816</c:v>
                </c:pt>
                <c:pt idx="208">
                  <c:v>3325882.39782668</c:v>
                </c:pt>
                <c:pt idx="209">
                  <c:v>3325882.54566727</c:v>
                </c:pt>
                <c:pt idx="210">
                  <c:v>3325882.65301889</c:v>
                </c:pt>
                <c:pt idx="211">
                  <c:v>3325882.12701538</c:v>
                </c:pt>
                <c:pt idx="212">
                  <c:v>3325882.42681132</c:v>
                </c:pt>
                <c:pt idx="213">
                  <c:v>3325882.56552823</c:v>
                </c:pt>
                <c:pt idx="214">
                  <c:v>3325882.12647702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TV y TA!$C$2:$C$216</c:f>
              <c:numCache>
                <c:formatCode>General</c:formatCode>
                <c:ptCount val="215"/>
                <c:pt idx="0">
                  <c:v>5794123.52744899</c:v>
                </c:pt>
                <c:pt idx="1">
                  <c:v>5794123.52744899</c:v>
                </c:pt>
                <c:pt idx="2">
                  <c:v>5794123.52744899</c:v>
                </c:pt>
                <c:pt idx="3">
                  <c:v>5794123.52744899</c:v>
                </c:pt>
                <c:pt idx="4">
                  <c:v>5794123.52744899</c:v>
                </c:pt>
                <c:pt idx="5">
                  <c:v>5794123.52744899</c:v>
                </c:pt>
                <c:pt idx="6">
                  <c:v>5794123.52744899</c:v>
                </c:pt>
                <c:pt idx="7">
                  <c:v>5794123.52744899</c:v>
                </c:pt>
                <c:pt idx="8">
                  <c:v>5794123.52744899</c:v>
                </c:pt>
                <c:pt idx="9">
                  <c:v>5794123.52744899</c:v>
                </c:pt>
                <c:pt idx="10">
                  <c:v>5794123.52744899</c:v>
                </c:pt>
                <c:pt idx="11">
                  <c:v>5794123.52744899</c:v>
                </c:pt>
                <c:pt idx="12">
                  <c:v>5794123.52744899</c:v>
                </c:pt>
                <c:pt idx="13">
                  <c:v>5794123.52744899</c:v>
                </c:pt>
                <c:pt idx="14">
                  <c:v>5794123.52744899</c:v>
                </c:pt>
                <c:pt idx="15">
                  <c:v>5794123.52744899</c:v>
                </c:pt>
                <c:pt idx="16">
                  <c:v>5794123.52744899</c:v>
                </c:pt>
                <c:pt idx="17">
                  <c:v>5794123.52744899</c:v>
                </c:pt>
                <c:pt idx="18">
                  <c:v>5794123.52744899</c:v>
                </c:pt>
                <c:pt idx="19">
                  <c:v>5794123.52744899</c:v>
                </c:pt>
                <c:pt idx="20">
                  <c:v>5794123.52744899</c:v>
                </c:pt>
                <c:pt idx="21">
                  <c:v>5794123.52744899</c:v>
                </c:pt>
                <c:pt idx="22">
                  <c:v>5794123.52744899</c:v>
                </c:pt>
                <c:pt idx="23">
                  <c:v>5794123.52744899</c:v>
                </c:pt>
                <c:pt idx="24">
                  <c:v>5794123.52744899</c:v>
                </c:pt>
                <c:pt idx="25">
                  <c:v>5794123.52744899</c:v>
                </c:pt>
                <c:pt idx="26">
                  <c:v>5794123.52744899</c:v>
                </c:pt>
                <c:pt idx="27">
                  <c:v>5794123.52744899</c:v>
                </c:pt>
                <c:pt idx="28">
                  <c:v>5794123.52744899</c:v>
                </c:pt>
                <c:pt idx="29">
                  <c:v>5794123.52744899</c:v>
                </c:pt>
                <c:pt idx="30">
                  <c:v>5794123.52744899</c:v>
                </c:pt>
                <c:pt idx="31">
                  <c:v>5794123.52744899</c:v>
                </c:pt>
                <c:pt idx="32">
                  <c:v>5794123.52744899</c:v>
                </c:pt>
                <c:pt idx="33">
                  <c:v>5794123.52744899</c:v>
                </c:pt>
                <c:pt idx="34">
                  <c:v>5794123.52744899</c:v>
                </c:pt>
                <c:pt idx="35">
                  <c:v>5794123.52744899</c:v>
                </c:pt>
                <c:pt idx="36">
                  <c:v>5794123.52744899</c:v>
                </c:pt>
                <c:pt idx="37">
                  <c:v>5794123.52744899</c:v>
                </c:pt>
                <c:pt idx="38">
                  <c:v>5794123.52744899</c:v>
                </c:pt>
                <c:pt idx="39">
                  <c:v>5794123.52744899</c:v>
                </c:pt>
                <c:pt idx="40">
                  <c:v>5794123.52744899</c:v>
                </c:pt>
                <c:pt idx="41">
                  <c:v>5794123.52744899</c:v>
                </c:pt>
                <c:pt idx="42">
                  <c:v>5794123.52744899</c:v>
                </c:pt>
                <c:pt idx="43">
                  <c:v>5794123.52744899</c:v>
                </c:pt>
                <c:pt idx="44">
                  <c:v>5794123.52744899</c:v>
                </c:pt>
                <c:pt idx="45">
                  <c:v>5794123.52744899</c:v>
                </c:pt>
                <c:pt idx="46">
                  <c:v>5794123.52744899</c:v>
                </c:pt>
                <c:pt idx="47">
                  <c:v>5794123.52744899</c:v>
                </c:pt>
                <c:pt idx="48">
                  <c:v>5794123.52744899</c:v>
                </c:pt>
                <c:pt idx="49">
                  <c:v>5794123.52744899</c:v>
                </c:pt>
                <c:pt idx="50">
                  <c:v>5794123.52744899</c:v>
                </c:pt>
                <c:pt idx="51">
                  <c:v>5794123.52744899</c:v>
                </c:pt>
                <c:pt idx="52">
                  <c:v>5794123.52744899</c:v>
                </c:pt>
                <c:pt idx="53">
                  <c:v>5794123.52744899</c:v>
                </c:pt>
                <c:pt idx="54">
                  <c:v>5794123.52744899</c:v>
                </c:pt>
                <c:pt idx="55">
                  <c:v>5794123.52744899</c:v>
                </c:pt>
                <c:pt idx="56">
                  <c:v>5794123.52744899</c:v>
                </c:pt>
                <c:pt idx="57">
                  <c:v>5794123.52744899</c:v>
                </c:pt>
                <c:pt idx="58">
                  <c:v>5794123.52744899</c:v>
                </c:pt>
                <c:pt idx="59">
                  <c:v>5794123.52744899</c:v>
                </c:pt>
                <c:pt idx="60">
                  <c:v>5794123.52744899</c:v>
                </c:pt>
                <c:pt idx="61">
                  <c:v>5794123.52744899</c:v>
                </c:pt>
                <c:pt idx="62">
                  <c:v>5794123.52744899</c:v>
                </c:pt>
                <c:pt idx="63">
                  <c:v>5794123.52744899</c:v>
                </c:pt>
                <c:pt idx="64">
                  <c:v>5794123.52744899</c:v>
                </c:pt>
                <c:pt idx="65">
                  <c:v>5794123.52744899</c:v>
                </c:pt>
                <c:pt idx="66">
                  <c:v>5794123.52744899</c:v>
                </c:pt>
                <c:pt idx="67">
                  <c:v>5794123.52744899</c:v>
                </c:pt>
                <c:pt idx="68">
                  <c:v>5794123.52744899</c:v>
                </c:pt>
                <c:pt idx="69">
                  <c:v>5794123.52744899</c:v>
                </c:pt>
                <c:pt idx="70">
                  <c:v>5794123.52744899</c:v>
                </c:pt>
                <c:pt idx="71">
                  <c:v>5794123.52744899</c:v>
                </c:pt>
                <c:pt idx="72">
                  <c:v>5794123.52744899</c:v>
                </c:pt>
                <c:pt idx="73">
                  <c:v>5794123.52744899</c:v>
                </c:pt>
                <c:pt idx="74">
                  <c:v>5794123.52744899</c:v>
                </c:pt>
                <c:pt idx="75">
                  <c:v>5794123.52744899</c:v>
                </c:pt>
                <c:pt idx="76">
                  <c:v>5794123.52744899</c:v>
                </c:pt>
                <c:pt idx="77">
                  <c:v>5794123.52744899</c:v>
                </c:pt>
                <c:pt idx="78">
                  <c:v>5794123.52744899</c:v>
                </c:pt>
                <c:pt idx="79">
                  <c:v>5794123.52744899</c:v>
                </c:pt>
                <c:pt idx="80">
                  <c:v>5794123.52744899</c:v>
                </c:pt>
                <c:pt idx="81">
                  <c:v>5794123.52744899</c:v>
                </c:pt>
                <c:pt idx="82">
                  <c:v>5794123.52744899</c:v>
                </c:pt>
                <c:pt idx="83">
                  <c:v>5794123.52744899</c:v>
                </c:pt>
                <c:pt idx="84">
                  <c:v>5794123.52744899</c:v>
                </c:pt>
                <c:pt idx="85">
                  <c:v>5794123.52744899</c:v>
                </c:pt>
                <c:pt idx="86">
                  <c:v>5794123.52744899</c:v>
                </c:pt>
                <c:pt idx="87">
                  <c:v>5794123.52744899</c:v>
                </c:pt>
                <c:pt idx="88">
                  <c:v>5794123.52744899</c:v>
                </c:pt>
                <c:pt idx="89">
                  <c:v>5794123.52744899</c:v>
                </c:pt>
                <c:pt idx="90">
                  <c:v>5794123.52744899</c:v>
                </c:pt>
                <c:pt idx="91">
                  <c:v>5794123.52744899</c:v>
                </c:pt>
                <c:pt idx="92">
                  <c:v>5794123.52744899</c:v>
                </c:pt>
                <c:pt idx="93">
                  <c:v>5794123.52744899</c:v>
                </c:pt>
                <c:pt idx="94">
                  <c:v>5794123.52744899</c:v>
                </c:pt>
                <c:pt idx="95">
                  <c:v>5794123.52744899</c:v>
                </c:pt>
                <c:pt idx="96">
                  <c:v>5794123.52744899</c:v>
                </c:pt>
                <c:pt idx="97">
                  <c:v>5794123.52744899</c:v>
                </c:pt>
                <c:pt idx="98">
                  <c:v>5794123.52744899</c:v>
                </c:pt>
                <c:pt idx="99">
                  <c:v>5794123.52744899</c:v>
                </c:pt>
                <c:pt idx="100">
                  <c:v>5794123.52744899</c:v>
                </c:pt>
                <c:pt idx="101">
                  <c:v>5794123.52744899</c:v>
                </c:pt>
                <c:pt idx="102">
                  <c:v>5794123.52744899</c:v>
                </c:pt>
                <c:pt idx="103">
                  <c:v>5794123.52744899</c:v>
                </c:pt>
                <c:pt idx="104">
                  <c:v>5794123.52744899</c:v>
                </c:pt>
                <c:pt idx="105">
                  <c:v>5794123.52744899</c:v>
                </c:pt>
                <c:pt idx="106">
                  <c:v>5794123.52744899</c:v>
                </c:pt>
                <c:pt idx="107">
                  <c:v>5794123.52744899</c:v>
                </c:pt>
                <c:pt idx="108">
                  <c:v>5794123.52744899</c:v>
                </c:pt>
                <c:pt idx="109">
                  <c:v>5794123.52744899</c:v>
                </c:pt>
                <c:pt idx="110">
                  <c:v>5794123.52744899</c:v>
                </c:pt>
                <c:pt idx="111">
                  <c:v>5794123.52744899</c:v>
                </c:pt>
                <c:pt idx="112">
                  <c:v>5794123.52744899</c:v>
                </c:pt>
                <c:pt idx="113">
                  <c:v>5794123.52744899</c:v>
                </c:pt>
                <c:pt idx="114">
                  <c:v>5794123.52744899</c:v>
                </c:pt>
                <c:pt idx="115">
                  <c:v>5794123.52744899</c:v>
                </c:pt>
                <c:pt idx="116">
                  <c:v>5794123.52744899</c:v>
                </c:pt>
                <c:pt idx="117">
                  <c:v>5794123.52744899</c:v>
                </c:pt>
                <c:pt idx="118">
                  <c:v>5794123.52744899</c:v>
                </c:pt>
                <c:pt idx="119">
                  <c:v>5794123.52744899</c:v>
                </c:pt>
                <c:pt idx="120">
                  <c:v>5794123.52744899</c:v>
                </c:pt>
                <c:pt idx="121">
                  <c:v>5794123.52744899</c:v>
                </c:pt>
                <c:pt idx="122">
                  <c:v>5794123.52744899</c:v>
                </c:pt>
                <c:pt idx="123">
                  <c:v>5794123.52744899</c:v>
                </c:pt>
                <c:pt idx="124">
                  <c:v>5794123.52744899</c:v>
                </c:pt>
                <c:pt idx="125">
                  <c:v>5794123.52744899</c:v>
                </c:pt>
                <c:pt idx="126">
                  <c:v>5794123.52744899</c:v>
                </c:pt>
                <c:pt idx="127">
                  <c:v>5794123.52744899</c:v>
                </c:pt>
                <c:pt idx="128">
                  <c:v>5794123.52744899</c:v>
                </c:pt>
                <c:pt idx="129">
                  <c:v>5794123.52744899</c:v>
                </c:pt>
                <c:pt idx="130">
                  <c:v>5794123.52744899</c:v>
                </c:pt>
                <c:pt idx="131">
                  <c:v>5794123.52744899</c:v>
                </c:pt>
                <c:pt idx="132">
                  <c:v>5794123.52744899</c:v>
                </c:pt>
                <c:pt idx="133">
                  <c:v>5794123.52744899</c:v>
                </c:pt>
                <c:pt idx="134">
                  <c:v>5794123.52744899</c:v>
                </c:pt>
                <c:pt idx="135">
                  <c:v>5794123.52744899</c:v>
                </c:pt>
                <c:pt idx="136">
                  <c:v>5794123.52744899</c:v>
                </c:pt>
                <c:pt idx="137">
                  <c:v>5794123.52744899</c:v>
                </c:pt>
                <c:pt idx="138">
                  <c:v>5794123.52744899</c:v>
                </c:pt>
                <c:pt idx="139">
                  <c:v>5794123.52744899</c:v>
                </c:pt>
                <c:pt idx="140">
                  <c:v>5794123.52744899</c:v>
                </c:pt>
                <c:pt idx="141">
                  <c:v>5794123.52744899</c:v>
                </c:pt>
                <c:pt idx="142">
                  <c:v>5794123.52744899</c:v>
                </c:pt>
                <c:pt idx="143">
                  <c:v>5794123.52744899</c:v>
                </c:pt>
                <c:pt idx="144">
                  <c:v>5794123.52744899</c:v>
                </c:pt>
                <c:pt idx="145">
                  <c:v>5794123.52744899</c:v>
                </c:pt>
                <c:pt idx="146">
                  <c:v>5794123.52744899</c:v>
                </c:pt>
                <c:pt idx="147">
                  <c:v>5794123.52744899</c:v>
                </c:pt>
                <c:pt idx="148">
                  <c:v>5794123.52744899</c:v>
                </c:pt>
                <c:pt idx="149">
                  <c:v>5794123.52744899</c:v>
                </c:pt>
                <c:pt idx="150">
                  <c:v>5794123.52744899</c:v>
                </c:pt>
                <c:pt idx="151">
                  <c:v>5794123.52744899</c:v>
                </c:pt>
                <c:pt idx="152">
                  <c:v>5794123.52744899</c:v>
                </c:pt>
                <c:pt idx="153">
                  <c:v>5794123.52744899</c:v>
                </c:pt>
                <c:pt idx="154">
                  <c:v>5794123.52744899</c:v>
                </c:pt>
                <c:pt idx="155">
                  <c:v>5794123.52744899</c:v>
                </c:pt>
                <c:pt idx="156">
                  <c:v>5794123.52744899</c:v>
                </c:pt>
                <c:pt idx="157">
                  <c:v>5794123.52744899</c:v>
                </c:pt>
                <c:pt idx="158">
                  <c:v>5794123.52744899</c:v>
                </c:pt>
                <c:pt idx="159">
                  <c:v>5794123.52744899</c:v>
                </c:pt>
                <c:pt idx="160">
                  <c:v>5794123.52744899</c:v>
                </c:pt>
                <c:pt idx="161">
                  <c:v>5794123.52744899</c:v>
                </c:pt>
                <c:pt idx="162">
                  <c:v>5794123.52744899</c:v>
                </c:pt>
                <c:pt idx="163">
                  <c:v>5794123.52744899</c:v>
                </c:pt>
                <c:pt idx="164">
                  <c:v>5794123.52744899</c:v>
                </c:pt>
                <c:pt idx="165">
                  <c:v>5794123.52744899</c:v>
                </c:pt>
                <c:pt idx="166">
                  <c:v>5794123.52744899</c:v>
                </c:pt>
                <c:pt idx="167">
                  <c:v>5794123.52744899</c:v>
                </c:pt>
                <c:pt idx="168">
                  <c:v>5794123.52744899</c:v>
                </c:pt>
                <c:pt idx="169">
                  <c:v>5794123.52744899</c:v>
                </c:pt>
                <c:pt idx="170">
                  <c:v>5794123.52744899</c:v>
                </c:pt>
                <c:pt idx="171">
                  <c:v>5794123.52744899</c:v>
                </c:pt>
                <c:pt idx="172">
                  <c:v>5794123.52744899</c:v>
                </c:pt>
                <c:pt idx="173">
                  <c:v>5794123.52744899</c:v>
                </c:pt>
                <c:pt idx="174">
                  <c:v>5794123.52744899</c:v>
                </c:pt>
                <c:pt idx="175">
                  <c:v>5794123.52744899</c:v>
                </c:pt>
                <c:pt idx="176">
                  <c:v>5794123.52744899</c:v>
                </c:pt>
                <c:pt idx="177">
                  <c:v>5794123.52744899</c:v>
                </c:pt>
                <c:pt idx="178">
                  <c:v>5794123.52744899</c:v>
                </c:pt>
                <c:pt idx="179">
                  <c:v>5794123.52744899</c:v>
                </c:pt>
                <c:pt idx="180">
                  <c:v>5794123.52744899</c:v>
                </c:pt>
                <c:pt idx="181">
                  <c:v>5794123.52744899</c:v>
                </c:pt>
                <c:pt idx="182">
                  <c:v>5794123.52744899</c:v>
                </c:pt>
                <c:pt idx="183">
                  <c:v>5794123.52744899</c:v>
                </c:pt>
                <c:pt idx="184">
                  <c:v>5794123.52744899</c:v>
                </c:pt>
                <c:pt idx="185">
                  <c:v>5794123.52744899</c:v>
                </c:pt>
                <c:pt idx="186">
                  <c:v>5794123.52744899</c:v>
                </c:pt>
                <c:pt idx="187">
                  <c:v>5794123.52744899</c:v>
                </c:pt>
                <c:pt idx="188">
                  <c:v>5794123.52744899</c:v>
                </c:pt>
                <c:pt idx="189">
                  <c:v>5794123.52744899</c:v>
                </c:pt>
                <c:pt idx="190">
                  <c:v>5794123.52744899</c:v>
                </c:pt>
                <c:pt idx="191">
                  <c:v>5794123.52744899</c:v>
                </c:pt>
                <c:pt idx="192">
                  <c:v>5794123.52744899</c:v>
                </c:pt>
                <c:pt idx="193">
                  <c:v>5794123.52744899</c:v>
                </c:pt>
                <c:pt idx="194">
                  <c:v>5794123.52744899</c:v>
                </c:pt>
                <c:pt idx="195">
                  <c:v>5794123.52744899</c:v>
                </c:pt>
                <c:pt idx="196">
                  <c:v>5794123.52744899</c:v>
                </c:pt>
                <c:pt idx="197">
                  <c:v>5794123.52744899</c:v>
                </c:pt>
                <c:pt idx="198">
                  <c:v>5794123.52744899</c:v>
                </c:pt>
                <c:pt idx="199">
                  <c:v>5794123.52744899</c:v>
                </c:pt>
                <c:pt idx="200">
                  <c:v>5794123.52744899</c:v>
                </c:pt>
                <c:pt idx="201">
                  <c:v>5794123.52744899</c:v>
                </c:pt>
                <c:pt idx="202">
                  <c:v>5794123.52744899</c:v>
                </c:pt>
                <c:pt idx="203">
                  <c:v>5794123.52744899</c:v>
                </c:pt>
                <c:pt idx="204">
                  <c:v>5794123.52744899</c:v>
                </c:pt>
                <c:pt idx="205">
                  <c:v>5794123.52744899</c:v>
                </c:pt>
                <c:pt idx="206">
                  <c:v>5794123.52744899</c:v>
                </c:pt>
                <c:pt idx="207">
                  <c:v>5794123.52744899</c:v>
                </c:pt>
                <c:pt idx="208">
                  <c:v>5794123.52744899</c:v>
                </c:pt>
                <c:pt idx="209">
                  <c:v>5794123.52744899</c:v>
                </c:pt>
                <c:pt idx="210">
                  <c:v>5794123.52744899</c:v>
                </c:pt>
                <c:pt idx="211">
                  <c:v>5794123.52744899</c:v>
                </c:pt>
                <c:pt idx="212">
                  <c:v>5794123.52744899</c:v>
                </c:pt>
                <c:pt idx="213">
                  <c:v>5794123.52744899</c:v>
                </c:pt>
                <c:pt idx="214">
                  <c:v>5794123.52744899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Trans!$B$2:$B$216</c:f>
              <c:numCache>
                <c:formatCode>General</c:formatCode>
                <c:ptCount val="215"/>
                <c:pt idx="0">
                  <c:v>3460.79056132613</c:v>
                </c:pt>
                <c:pt idx="1">
                  <c:v>3460.79056132613</c:v>
                </c:pt>
                <c:pt idx="2">
                  <c:v>3460.79056132613</c:v>
                </c:pt>
                <c:pt idx="3">
                  <c:v>3460.79056132613</c:v>
                </c:pt>
                <c:pt idx="4">
                  <c:v>3460.79056132613</c:v>
                </c:pt>
                <c:pt idx="5">
                  <c:v>3460.79056132613</c:v>
                </c:pt>
                <c:pt idx="6">
                  <c:v>3460.79056132613</c:v>
                </c:pt>
                <c:pt idx="7">
                  <c:v>3460.79056132613</c:v>
                </c:pt>
                <c:pt idx="8">
                  <c:v>3460.79056132613</c:v>
                </c:pt>
                <c:pt idx="9">
                  <c:v>3460.79056132613</c:v>
                </c:pt>
                <c:pt idx="10">
                  <c:v>3460.79056132613</c:v>
                </c:pt>
                <c:pt idx="11">
                  <c:v>3460.79056132613</c:v>
                </c:pt>
                <c:pt idx="12">
                  <c:v>3460.79056132613</c:v>
                </c:pt>
                <c:pt idx="13">
                  <c:v>3460.79056132613</c:v>
                </c:pt>
                <c:pt idx="14">
                  <c:v>3460.79056132613</c:v>
                </c:pt>
                <c:pt idx="15">
                  <c:v>3460.79056132613</c:v>
                </c:pt>
                <c:pt idx="16">
                  <c:v>3460.79056132613</c:v>
                </c:pt>
                <c:pt idx="17">
                  <c:v>3460.79056132613</c:v>
                </c:pt>
                <c:pt idx="18">
                  <c:v>3460.79056132613</c:v>
                </c:pt>
                <c:pt idx="19">
                  <c:v>3460.79056132613</c:v>
                </c:pt>
                <c:pt idx="20">
                  <c:v>3460.79056132613</c:v>
                </c:pt>
                <c:pt idx="21">
                  <c:v>3460.79056132613</c:v>
                </c:pt>
                <c:pt idx="22">
                  <c:v>3460.79056132613</c:v>
                </c:pt>
                <c:pt idx="23">
                  <c:v>3460.79056132613</c:v>
                </c:pt>
                <c:pt idx="24">
                  <c:v>3460.79056132613</c:v>
                </c:pt>
                <c:pt idx="25">
                  <c:v>3460.79056132613</c:v>
                </c:pt>
                <c:pt idx="26">
                  <c:v>3460.79056132613</c:v>
                </c:pt>
                <c:pt idx="27">
                  <c:v>3460.79056132613</c:v>
                </c:pt>
                <c:pt idx="28">
                  <c:v>3460.79056132613</c:v>
                </c:pt>
                <c:pt idx="29">
                  <c:v>3460.79056132613</c:v>
                </c:pt>
                <c:pt idx="30">
                  <c:v>3460.79056132613</c:v>
                </c:pt>
                <c:pt idx="31">
                  <c:v>3460.79056132613</c:v>
                </c:pt>
                <c:pt idx="32">
                  <c:v>3460.79056132613</c:v>
                </c:pt>
                <c:pt idx="33">
                  <c:v>3460.79056132613</c:v>
                </c:pt>
                <c:pt idx="34">
                  <c:v>3460.79056132613</c:v>
                </c:pt>
                <c:pt idx="35">
                  <c:v>3460.79056132613</c:v>
                </c:pt>
                <c:pt idx="36">
                  <c:v>3460.79056132613</c:v>
                </c:pt>
                <c:pt idx="37">
                  <c:v>3460.79056132613</c:v>
                </c:pt>
                <c:pt idx="38">
                  <c:v>3460.79056132613</c:v>
                </c:pt>
                <c:pt idx="39">
                  <c:v>3460.79056132613</c:v>
                </c:pt>
                <c:pt idx="40">
                  <c:v>3460.79056132613</c:v>
                </c:pt>
                <c:pt idx="41">
                  <c:v>3460.79056132613</c:v>
                </c:pt>
                <c:pt idx="42">
                  <c:v>3460.79056132613</c:v>
                </c:pt>
                <c:pt idx="43">
                  <c:v>3460.79056132613</c:v>
                </c:pt>
                <c:pt idx="44">
                  <c:v>3460.79056132613</c:v>
                </c:pt>
                <c:pt idx="45">
                  <c:v>3460.79056132613</c:v>
                </c:pt>
                <c:pt idx="46">
                  <c:v>3460.79056132613</c:v>
                </c:pt>
                <c:pt idx="47">
                  <c:v>3460.79056132613</c:v>
                </c:pt>
                <c:pt idx="48">
                  <c:v>3460.79056132613</c:v>
                </c:pt>
                <c:pt idx="49">
                  <c:v>3460.79056132613</c:v>
                </c:pt>
                <c:pt idx="50">
                  <c:v>3460.79056132613</c:v>
                </c:pt>
                <c:pt idx="51">
                  <c:v>3460.79056132613</c:v>
                </c:pt>
                <c:pt idx="52">
                  <c:v>3460.79056132613</c:v>
                </c:pt>
                <c:pt idx="53">
                  <c:v>3460.79056132613</c:v>
                </c:pt>
                <c:pt idx="54">
                  <c:v>3460.79056132613</c:v>
                </c:pt>
                <c:pt idx="55">
                  <c:v>3460.79056132613</c:v>
                </c:pt>
                <c:pt idx="56">
                  <c:v>3460.79056132613</c:v>
                </c:pt>
                <c:pt idx="57">
                  <c:v>3460.79056132613</c:v>
                </c:pt>
                <c:pt idx="58">
                  <c:v>3460.79056132613</c:v>
                </c:pt>
                <c:pt idx="59">
                  <c:v>3460.79056132613</c:v>
                </c:pt>
                <c:pt idx="60">
                  <c:v>3460.79056132613</c:v>
                </c:pt>
                <c:pt idx="61">
                  <c:v>3460.79056132613</c:v>
                </c:pt>
                <c:pt idx="62">
                  <c:v>3460.79056132613</c:v>
                </c:pt>
                <c:pt idx="63">
                  <c:v>3460.79056132613</c:v>
                </c:pt>
                <c:pt idx="64">
                  <c:v>3460.79056132613</c:v>
                </c:pt>
                <c:pt idx="65">
                  <c:v>3460.79056132613</c:v>
                </c:pt>
                <c:pt idx="66">
                  <c:v>3460.79056132613</c:v>
                </c:pt>
                <c:pt idx="67">
                  <c:v>3460.79056132613</c:v>
                </c:pt>
                <c:pt idx="68">
                  <c:v>3460.79056132613</c:v>
                </c:pt>
                <c:pt idx="69">
                  <c:v>3460.79056132613</c:v>
                </c:pt>
                <c:pt idx="70">
                  <c:v>3460.79056132613</c:v>
                </c:pt>
                <c:pt idx="71">
                  <c:v>3460.79056132613</c:v>
                </c:pt>
                <c:pt idx="72">
                  <c:v>3460.79056132613</c:v>
                </c:pt>
                <c:pt idx="73">
                  <c:v>3460.79056132613</c:v>
                </c:pt>
                <c:pt idx="74">
                  <c:v>3460.79056132613</c:v>
                </c:pt>
                <c:pt idx="75">
                  <c:v>3460.79056132613</c:v>
                </c:pt>
                <c:pt idx="76">
                  <c:v>3460.79056132613</c:v>
                </c:pt>
                <c:pt idx="77">
                  <c:v>3460.79056132613</c:v>
                </c:pt>
                <c:pt idx="78">
                  <c:v>3460.79056132613</c:v>
                </c:pt>
                <c:pt idx="79">
                  <c:v>3460.79056132613</c:v>
                </c:pt>
                <c:pt idx="80">
                  <c:v>3460.79056132613</c:v>
                </c:pt>
                <c:pt idx="81">
                  <c:v>3460.79056132613</c:v>
                </c:pt>
                <c:pt idx="82">
                  <c:v>3460.79056132613</c:v>
                </c:pt>
                <c:pt idx="83">
                  <c:v>3460.79056132613</c:v>
                </c:pt>
                <c:pt idx="84">
                  <c:v>3460.79056132613</c:v>
                </c:pt>
                <c:pt idx="85">
                  <c:v>3460.79056132613</c:v>
                </c:pt>
                <c:pt idx="86">
                  <c:v>3460.79056132613</c:v>
                </c:pt>
                <c:pt idx="87">
                  <c:v>3460.79056132613</c:v>
                </c:pt>
                <c:pt idx="88">
                  <c:v>3460.79056132613</c:v>
                </c:pt>
                <c:pt idx="89">
                  <c:v>3460.79056132613</c:v>
                </c:pt>
                <c:pt idx="90">
                  <c:v>3460.79056132613</c:v>
                </c:pt>
                <c:pt idx="91">
                  <c:v>3460.79056132613</c:v>
                </c:pt>
                <c:pt idx="92">
                  <c:v>3460.79056132613</c:v>
                </c:pt>
                <c:pt idx="93">
                  <c:v>3460.79056132613</c:v>
                </c:pt>
                <c:pt idx="94">
                  <c:v>3460.79056132613</c:v>
                </c:pt>
                <c:pt idx="95">
                  <c:v>3460.79056132613</c:v>
                </c:pt>
                <c:pt idx="96">
                  <c:v>3460.79056132613</c:v>
                </c:pt>
                <c:pt idx="97">
                  <c:v>3460.79056132613</c:v>
                </c:pt>
                <c:pt idx="98">
                  <c:v>3460.79056132613</c:v>
                </c:pt>
                <c:pt idx="99">
                  <c:v>3460.79056132613</c:v>
                </c:pt>
                <c:pt idx="100">
                  <c:v>3460.79056132613</c:v>
                </c:pt>
                <c:pt idx="101">
                  <c:v>3460.79056132613</c:v>
                </c:pt>
                <c:pt idx="102">
                  <c:v>3460.79056132613</c:v>
                </c:pt>
                <c:pt idx="103">
                  <c:v>3460.79056132613</c:v>
                </c:pt>
                <c:pt idx="104">
                  <c:v>3460.79056132613</c:v>
                </c:pt>
                <c:pt idx="105">
                  <c:v>3460.79056132613</c:v>
                </c:pt>
                <c:pt idx="106">
                  <c:v>3460.79056132613</c:v>
                </c:pt>
                <c:pt idx="107">
                  <c:v>3460.79056132613</c:v>
                </c:pt>
                <c:pt idx="108">
                  <c:v>3460.79056132613</c:v>
                </c:pt>
                <c:pt idx="109">
                  <c:v>3460.79056132613</c:v>
                </c:pt>
                <c:pt idx="110">
                  <c:v>3460.79056132613</c:v>
                </c:pt>
                <c:pt idx="111">
                  <c:v>3460.79056132613</c:v>
                </c:pt>
                <c:pt idx="112">
                  <c:v>3460.79056132613</c:v>
                </c:pt>
                <c:pt idx="113">
                  <c:v>3460.79056132613</c:v>
                </c:pt>
                <c:pt idx="114">
                  <c:v>3460.79056132613</c:v>
                </c:pt>
                <c:pt idx="115">
                  <c:v>3460.79056132613</c:v>
                </c:pt>
                <c:pt idx="116">
                  <c:v>3460.79056132613</c:v>
                </c:pt>
                <c:pt idx="117">
                  <c:v>3460.79056132613</c:v>
                </c:pt>
                <c:pt idx="118">
                  <c:v>3460.79056132613</c:v>
                </c:pt>
                <c:pt idx="119">
                  <c:v>3460.79056132613</c:v>
                </c:pt>
                <c:pt idx="120">
                  <c:v>3460.79056132613</c:v>
                </c:pt>
                <c:pt idx="121">
                  <c:v>3460.79056132613</c:v>
                </c:pt>
                <c:pt idx="122">
                  <c:v>3460.79056132613</c:v>
                </c:pt>
                <c:pt idx="123">
                  <c:v>3460.79056132613</c:v>
                </c:pt>
                <c:pt idx="124">
                  <c:v>3460.79056132613</c:v>
                </c:pt>
                <c:pt idx="125">
                  <c:v>3460.79056132613</c:v>
                </c:pt>
                <c:pt idx="126">
                  <c:v>3460.79056132613</c:v>
                </c:pt>
                <c:pt idx="127">
                  <c:v>3460.79056132613</c:v>
                </c:pt>
                <c:pt idx="128">
                  <c:v>3460.79056132613</c:v>
                </c:pt>
                <c:pt idx="129">
                  <c:v>3460.79056132613</c:v>
                </c:pt>
                <c:pt idx="130">
                  <c:v>3460.79056132613</c:v>
                </c:pt>
                <c:pt idx="131">
                  <c:v>3460.79056132613</c:v>
                </c:pt>
                <c:pt idx="132">
                  <c:v>3460.79056132613</c:v>
                </c:pt>
                <c:pt idx="133">
                  <c:v>3460.79056132613</c:v>
                </c:pt>
                <c:pt idx="134">
                  <c:v>3460.79056132613</c:v>
                </c:pt>
                <c:pt idx="135">
                  <c:v>3460.79056132613</c:v>
                </c:pt>
                <c:pt idx="136">
                  <c:v>3460.79056132613</c:v>
                </c:pt>
                <c:pt idx="137">
                  <c:v>3460.79056132613</c:v>
                </c:pt>
                <c:pt idx="138">
                  <c:v>3460.79056132613</c:v>
                </c:pt>
                <c:pt idx="139">
                  <c:v>3460.79056132613</c:v>
                </c:pt>
                <c:pt idx="140">
                  <c:v>3460.79056132613</c:v>
                </c:pt>
                <c:pt idx="141">
                  <c:v>3460.79056132613</c:v>
                </c:pt>
                <c:pt idx="142">
                  <c:v>3460.79056132613</c:v>
                </c:pt>
                <c:pt idx="143">
                  <c:v>3460.79056132613</c:v>
                </c:pt>
                <c:pt idx="144">
                  <c:v>3460.79056132613</c:v>
                </c:pt>
                <c:pt idx="145">
                  <c:v>3460.79056132613</c:v>
                </c:pt>
                <c:pt idx="146">
                  <c:v>3460.79056132613</c:v>
                </c:pt>
                <c:pt idx="147">
                  <c:v>3460.79056132613</c:v>
                </c:pt>
                <c:pt idx="148">
                  <c:v>3460.79056132613</c:v>
                </c:pt>
                <c:pt idx="149">
                  <c:v>3460.79056132613</c:v>
                </c:pt>
                <c:pt idx="150">
                  <c:v>3460.79056132613</c:v>
                </c:pt>
                <c:pt idx="151">
                  <c:v>3460.79056132613</c:v>
                </c:pt>
                <c:pt idx="152">
                  <c:v>3460.79056132613</c:v>
                </c:pt>
                <c:pt idx="153">
                  <c:v>3460.79056132613</c:v>
                </c:pt>
                <c:pt idx="154">
                  <c:v>3460.79056132613</c:v>
                </c:pt>
                <c:pt idx="155">
                  <c:v>3460.79056132613</c:v>
                </c:pt>
                <c:pt idx="156">
                  <c:v>3460.79056132613</c:v>
                </c:pt>
                <c:pt idx="157">
                  <c:v>3460.79056132613</c:v>
                </c:pt>
                <c:pt idx="158">
                  <c:v>3460.79056132613</c:v>
                </c:pt>
                <c:pt idx="159">
                  <c:v>3460.79056132613</c:v>
                </c:pt>
                <c:pt idx="160">
                  <c:v>3460.79056132613</c:v>
                </c:pt>
                <c:pt idx="161">
                  <c:v>3460.79056132613</c:v>
                </c:pt>
                <c:pt idx="162">
                  <c:v>3460.79056132613</c:v>
                </c:pt>
                <c:pt idx="163">
                  <c:v>3460.79056132613</c:v>
                </c:pt>
                <c:pt idx="164">
                  <c:v>3460.79056132613</c:v>
                </c:pt>
                <c:pt idx="165">
                  <c:v>3460.79056132613</c:v>
                </c:pt>
                <c:pt idx="166">
                  <c:v>3460.79056132613</c:v>
                </c:pt>
                <c:pt idx="167">
                  <c:v>3460.79056132613</c:v>
                </c:pt>
                <c:pt idx="168">
                  <c:v>3460.79056132613</c:v>
                </c:pt>
                <c:pt idx="169">
                  <c:v>3460.79056132613</c:v>
                </c:pt>
                <c:pt idx="170">
                  <c:v>3460.79056132613</c:v>
                </c:pt>
                <c:pt idx="171">
                  <c:v>3460.79056132613</c:v>
                </c:pt>
                <c:pt idx="172">
                  <c:v>3460.79056132613</c:v>
                </c:pt>
                <c:pt idx="173">
                  <c:v>3460.79056132613</c:v>
                </c:pt>
                <c:pt idx="174">
                  <c:v>3460.79056132613</c:v>
                </c:pt>
                <c:pt idx="175">
                  <c:v>3460.79056132613</c:v>
                </c:pt>
                <c:pt idx="176">
                  <c:v>3460.79056132613</c:v>
                </c:pt>
                <c:pt idx="177">
                  <c:v>3460.79056132613</c:v>
                </c:pt>
                <c:pt idx="178">
                  <c:v>3460.79056132613</c:v>
                </c:pt>
                <c:pt idx="179">
                  <c:v>3460.79056132613</c:v>
                </c:pt>
                <c:pt idx="180">
                  <c:v>3460.79056132613</c:v>
                </c:pt>
                <c:pt idx="181">
                  <c:v>3460.79056132613</c:v>
                </c:pt>
                <c:pt idx="182">
                  <c:v>3460.79056132613</c:v>
                </c:pt>
                <c:pt idx="183">
                  <c:v>3460.79056132613</c:v>
                </c:pt>
                <c:pt idx="184">
                  <c:v>3460.79056132613</c:v>
                </c:pt>
                <c:pt idx="185">
                  <c:v>3460.79056132613</c:v>
                </c:pt>
                <c:pt idx="186">
                  <c:v>3460.79056132613</c:v>
                </c:pt>
                <c:pt idx="187">
                  <c:v>3460.79056132613</c:v>
                </c:pt>
                <c:pt idx="188">
                  <c:v>3460.79056132613</c:v>
                </c:pt>
                <c:pt idx="189">
                  <c:v>3460.79056132613</c:v>
                </c:pt>
                <c:pt idx="190">
                  <c:v>3460.79056132613</c:v>
                </c:pt>
                <c:pt idx="191">
                  <c:v>3460.79056132613</c:v>
                </c:pt>
                <c:pt idx="192">
                  <c:v>3460.79056132613</c:v>
                </c:pt>
                <c:pt idx="193">
                  <c:v>3460.79056132613</c:v>
                </c:pt>
                <c:pt idx="194">
                  <c:v>3460.79056132613</c:v>
                </c:pt>
                <c:pt idx="195">
                  <c:v>3460.79056132613</c:v>
                </c:pt>
                <c:pt idx="196">
                  <c:v>3460.79056132613</c:v>
                </c:pt>
                <c:pt idx="197">
                  <c:v>3460.79056132613</c:v>
                </c:pt>
                <c:pt idx="198">
                  <c:v>3460.79056132613</c:v>
                </c:pt>
                <c:pt idx="199">
                  <c:v>3460.79056132613</c:v>
                </c:pt>
                <c:pt idx="200">
                  <c:v>3460.79056132613</c:v>
                </c:pt>
                <c:pt idx="201">
                  <c:v>3460.79056132613</c:v>
                </c:pt>
                <c:pt idx="202">
                  <c:v>3460.79056132613</c:v>
                </c:pt>
                <c:pt idx="203">
                  <c:v>3460.79056132613</c:v>
                </c:pt>
                <c:pt idx="204">
                  <c:v>3460.79056132613</c:v>
                </c:pt>
                <c:pt idx="205">
                  <c:v>3460.79056132613</c:v>
                </c:pt>
                <c:pt idx="206">
                  <c:v>3460.79056132613</c:v>
                </c:pt>
                <c:pt idx="207">
                  <c:v>3460.79056132613</c:v>
                </c:pt>
                <c:pt idx="208">
                  <c:v>3460.79056132613</c:v>
                </c:pt>
                <c:pt idx="209">
                  <c:v>3460.79056132613</c:v>
                </c:pt>
                <c:pt idx="210">
                  <c:v>3460.79056132613</c:v>
                </c:pt>
                <c:pt idx="211">
                  <c:v>3460.79056132613</c:v>
                </c:pt>
                <c:pt idx="212">
                  <c:v>3460.79056132613</c:v>
                </c:pt>
                <c:pt idx="213">
                  <c:v>3460.79056132613</c:v>
                </c:pt>
                <c:pt idx="214">
                  <c:v>3460.79056132613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Trans!$C$2:$C$216</c:f>
              <c:numCache>
                <c:formatCode>General</c:formatCode>
                <c:ptCount val="215"/>
                <c:pt idx="0">
                  <c:v>3460.79056132613</c:v>
                </c:pt>
                <c:pt idx="1">
                  <c:v>3460.79056132613</c:v>
                </c:pt>
                <c:pt idx="2">
                  <c:v>3460.79056132613</c:v>
                </c:pt>
                <c:pt idx="3">
                  <c:v>3460.79056132613</c:v>
                </c:pt>
                <c:pt idx="4">
                  <c:v>3460.79056132613</c:v>
                </c:pt>
                <c:pt idx="5">
                  <c:v>3460.79056132613</c:v>
                </c:pt>
                <c:pt idx="6">
                  <c:v>3460.79056132613</c:v>
                </c:pt>
                <c:pt idx="7">
                  <c:v>3460.79056132613</c:v>
                </c:pt>
                <c:pt idx="8">
                  <c:v>3460.79056132613</c:v>
                </c:pt>
                <c:pt idx="9">
                  <c:v>3460.79056132613</c:v>
                </c:pt>
                <c:pt idx="10">
                  <c:v>3460.79056132613</c:v>
                </c:pt>
                <c:pt idx="11">
                  <c:v>3460.79056132613</c:v>
                </c:pt>
                <c:pt idx="12">
                  <c:v>3460.79056132613</c:v>
                </c:pt>
                <c:pt idx="13">
                  <c:v>3460.79056132613</c:v>
                </c:pt>
                <c:pt idx="14">
                  <c:v>3460.79056132613</c:v>
                </c:pt>
                <c:pt idx="15">
                  <c:v>3460.79056132613</c:v>
                </c:pt>
                <c:pt idx="16">
                  <c:v>3460.79056132613</c:v>
                </c:pt>
                <c:pt idx="17">
                  <c:v>3460.79056132613</c:v>
                </c:pt>
                <c:pt idx="18">
                  <c:v>3460.79056132613</c:v>
                </c:pt>
                <c:pt idx="19">
                  <c:v>3460.79056132613</c:v>
                </c:pt>
                <c:pt idx="20">
                  <c:v>3460.79056132613</c:v>
                </c:pt>
                <c:pt idx="21">
                  <c:v>3460.79056132613</c:v>
                </c:pt>
                <c:pt idx="22">
                  <c:v>3460.79056132613</c:v>
                </c:pt>
                <c:pt idx="23">
                  <c:v>3460.79056132613</c:v>
                </c:pt>
                <c:pt idx="24">
                  <c:v>3460.79056132613</c:v>
                </c:pt>
                <c:pt idx="25">
                  <c:v>3460.79056132613</c:v>
                </c:pt>
                <c:pt idx="26">
                  <c:v>3460.79056132613</c:v>
                </c:pt>
                <c:pt idx="27">
                  <c:v>3460.79056132613</c:v>
                </c:pt>
                <c:pt idx="28">
                  <c:v>3460.79056132613</c:v>
                </c:pt>
                <c:pt idx="29">
                  <c:v>3460.79056132613</c:v>
                </c:pt>
                <c:pt idx="30">
                  <c:v>3460.79056132613</c:v>
                </c:pt>
                <c:pt idx="31">
                  <c:v>3460.79056132613</c:v>
                </c:pt>
                <c:pt idx="32">
                  <c:v>3460.79056132613</c:v>
                </c:pt>
                <c:pt idx="33">
                  <c:v>3460.79056132613</c:v>
                </c:pt>
                <c:pt idx="34">
                  <c:v>3460.79056132613</c:v>
                </c:pt>
                <c:pt idx="35">
                  <c:v>3460.79056132613</c:v>
                </c:pt>
                <c:pt idx="36">
                  <c:v>3460.79056132613</c:v>
                </c:pt>
                <c:pt idx="37">
                  <c:v>3460.79056132613</c:v>
                </c:pt>
                <c:pt idx="38">
                  <c:v>3460.79056132613</c:v>
                </c:pt>
                <c:pt idx="39">
                  <c:v>3460.79056132613</c:v>
                </c:pt>
                <c:pt idx="40">
                  <c:v>3460.79056132613</c:v>
                </c:pt>
                <c:pt idx="41">
                  <c:v>3460.79056132613</c:v>
                </c:pt>
                <c:pt idx="42">
                  <c:v>3460.79056132613</c:v>
                </c:pt>
                <c:pt idx="43">
                  <c:v>3460.79056132613</c:v>
                </c:pt>
                <c:pt idx="44">
                  <c:v>3460.79056132613</c:v>
                </c:pt>
                <c:pt idx="45">
                  <c:v>3460.79056132613</c:v>
                </c:pt>
                <c:pt idx="46">
                  <c:v>3460.79056132613</c:v>
                </c:pt>
                <c:pt idx="47">
                  <c:v>3460.79056132613</c:v>
                </c:pt>
                <c:pt idx="48">
                  <c:v>3460.79056132613</c:v>
                </c:pt>
                <c:pt idx="49">
                  <c:v>3460.79056132613</c:v>
                </c:pt>
                <c:pt idx="50">
                  <c:v>3460.79056132613</c:v>
                </c:pt>
                <c:pt idx="51">
                  <c:v>3460.79056132613</c:v>
                </c:pt>
                <c:pt idx="52">
                  <c:v>3460.79056132613</c:v>
                </c:pt>
                <c:pt idx="53">
                  <c:v>3460.79056132613</c:v>
                </c:pt>
                <c:pt idx="54">
                  <c:v>3460.79056132613</c:v>
                </c:pt>
                <c:pt idx="55">
                  <c:v>3460.79056132613</c:v>
                </c:pt>
                <c:pt idx="56">
                  <c:v>3460.79056132613</c:v>
                </c:pt>
                <c:pt idx="57">
                  <c:v>3460.79056132613</c:v>
                </c:pt>
                <c:pt idx="58">
                  <c:v>3460.79056132613</c:v>
                </c:pt>
                <c:pt idx="59">
                  <c:v>3460.79056132613</c:v>
                </c:pt>
                <c:pt idx="60">
                  <c:v>3460.79056132613</c:v>
                </c:pt>
                <c:pt idx="61">
                  <c:v>3460.79056132613</c:v>
                </c:pt>
                <c:pt idx="62">
                  <c:v>3460.79056132613</c:v>
                </c:pt>
                <c:pt idx="63">
                  <c:v>3460.79056132613</c:v>
                </c:pt>
                <c:pt idx="64">
                  <c:v>3460.79056132613</c:v>
                </c:pt>
                <c:pt idx="65">
                  <c:v>3460.79056132613</c:v>
                </c:pt>
                <c:pt idx="66">
                  <c:v>3460.79056132613</c:v>
                </c:pt>
                <c:pt idx="67">
                  <c:v>3460.79056132613</c:v>
                </c:pt>
                <c:pt idx="68">
                  <c:v>3460.79056132613</c:v>
                </c:pt>
                <c:pt idx="69">
                  <c:v>3460.79056132613</c:v>
                </c:pt>
                <c:pt idx="70">
                  <c:v>3460.79056132613</c:v>
                </c:pt>
                <c:pt idx="71">
                  <c:v>3460.79056132613</c:v>
                </c:pt>
                <c:pt idx="72">
                  <c:v>3460.79056132613</c:v>
                </c:pt>
                <c:pt idx="73">
                  <c:v>3460.79056132613</c:v>
                </c:pt>
                <c:pt idx="74">
                  <c:v>3460.79056132613</c:v>
                </c:pt>
                <c:pt idx="75">
                  <c:v>3460.79056132613</c:v>
                </c:pt>
                <c:pt idx="76">
                  <c:v>3460.79056132613</c:v>
                </c:pt>
                <c:pt idx="77">
                  <c:v>3460.79056132613</c:v>
                </c:pt>
                <c:pt idx="78">
                  <c:v>3460.79056132613</c:v>
                </c:pt>
                <c:pt idx="79">
                  <c:v>3460.79056132613</c:v>
                </c:pt>
                <c:pt idx="80">
                  <c:v>3460.79056132613</c:v>
                </c:pt>
                <c:pt idx="81">
                  <c:v>3460.79056132613</c:v>
                </c:pt>
                <c:pt idx="82">
                  <c:v>3460.79056132613</c:v>
                </c:pt>
                <c:pt idx="83">
                  <c:v>3460.79056132613</c:v>
                </c:pt>
                <c:pt idx="84">
                  <c:v>3460.79056132613</c:v>
                </c:pt>
                <c:pt idx="85">
                  <c:v>3460.79056132613</c:v>
                </c:pt>
                <c:pt idx="86">
                  <c:v>3460.79056132613</c:v>
                </c:pt>
                <c:pt idx="87">
                  <c:v>3460.79056132613</c:v>
                </c:pt>
                <c:pt idx="88">
                  <c:v>3460.79056132613</c:v>
                </c:pt>
                <c:pt idx="89">
                  <c:v>3460.79056132613</c:v>
                </c:pt>
                <c:pt idx="90">
                  <c:v>3460.79056132613</c:v>
                </c:pt>
                <c:pt idx="91">
                  <c:v>3460.79056132613</c:v>
                </c:pt>
                <c:pt idx="92">
                  <c:v>3460.79056132613</c:v>
                </c:pt>
                <c:pt idx="93">
                  <c:v>3460.79056132613</c:v>
                </c:pt>
                <c:pt idx="94">
                  <c:v>3460.79056132613</c:v>
                </c:pt>
                <c:pt idx="95">
                  <c:v>3460.79056132613</c:v>
                </c:pt>
                <c:pt idx="96">
                  <c:v>3460.79056132613</c:v>
                </c:pt>
                <c:pt idx="97">
                  <c:v>3460.79056132613</c:v>
                </c:pt>
                <c:pt idx="98">
                  <c:v>3460.79056132613</c:v>
                </c:pt>
                <c:pt idx="99">
                  <c:v>3460.79056132613</c:v>
                </c:pt>
                <c:pt idx="100">
                  <c:v>3460.79056132613</c:v>
                </c:pt>
                <c:pt idx="101">
                  <c:v>3460.79056132613</c:v>
                </c:pt>
                <c:pt idx="102">
                  <c:v>3460.79056132613</c:v>
                </c:pt>
                <c:pt idx="103">
                  <c:v>3460.79056132613</c:v>
                </c:pt>
                <c:pt idx="104">
                  <c:v>3460.79056132613</c:v>
                </c:pt>
                <c:pt idx="105">
                  <c:v>3460.79056132613</c:v>
                </c:pt>
                <c:pt idx="106">
                  <c:v>3460.79056132613</c:v>
                </c:pt>
                <c:pt idx="107">
                  <c:v>3460.79056132613</c:v>
                </c:pt>
                <c:pt idx="108">
                  <c:v>3460.79056132613</c:v>
                </c:pt>
                <c:pt idx="109">
                  <c:v>3460.79056132613</c:v>
                </c:pt>
                <c:pt idx="110">
                  <c:v>3460.79056132613</c:v>
                </c:pt>
                <c:pt idx="111">
                  <c:v>3460.79056132613</c:v>
                </c:pt>
                <c:pt idx="112">
                  <c:v>3460.79056132613</c:v>
                </c:pt>
                <c:pt idx="113">
                  <c:v>3460.79056132613</c:v>
                </c:pt>
                <c:pt idx="114">
                  <c:v>3460.79056132613</c:v>
                </c:pt>
                <c:pt idx="115">
                  <c:v>3460.79056132613</c:v>
                </c:pt>
                <c:pt idx="116">
                  <c:v>3460.79056132613</c:v>
                </c:pt>
                <c:pt idx="117">
                  <c:v>3460.79056132613</c:v>
                </c:pt>
                <c:pt idx="118">
                  <c:v>3460.79056132613</c:v>
                </c:pt>
                <c:pt idx="119">
                  <c:v>3460.79056132613</c:v>
                </c:pt>
                <c:pt idx="120">
                  <c:v>3460.79056132613</c:v>
                </c:pt>
                <c:pt idx="121">
                  <c:v>3460.79056132613</c:v>
                </c:pt>
                <c:pt idx="122">
                  <c:v>3460.79056132613</c:v>
                </c:pt>
                <c:pt idx="123">
                  <c:v>3460.79056132613</c:v>
                </c:pt>
                <c:pt idx="124">
                  <c:v>3460.79056132613</c:v>
                </c:pt>
                <c:pt idx="125">
                  <c:v>3460.79056132613</c:v>
                </c:pt>
                <c:pt idx="126">
                  <c:v>3460.79056132613</c:v>
                </c:pt>
                <c:pt idx="127">
                  <c:v>3460.79056132613</c:v>
                </c:pt>
                <c:pt idx="128">
                  <c:v>3460.79056132613</c:v>
                </c:pt>
                <c:pt idx="129">
                  <c:v>3460.79056132613</c:v>
                </c:pt>
                <c:pt idx="130">
                  <c:v>3460.79056132613</c:v>
                </c:pt>
                <c:pt idx="131">
                  <c:v>3460.79056132613</c:v>
                </c:pt>
                <c:pt idx="132">
                  <c:v>3460.79056132613</c:v>
                </c:pt>
                <c:pt idx="133">
                  <c:v>3460.79056132613</c:v>
                </c:pt>
                <c:pt idx="134">
                  <c:v>3460.79056132613</c:v>
                </c:pt>
                <c:pt idx="135">
                  <c:v>3460.79056132613</c:v>
                </c:pt>
                <c:pt idx="136">
                  <c:v>3460.79056132613</c:v>
                </c:pt>
                <c:pt idx="137">
                  <c:v>3460.79056132613</c:v>
                </c:pt>
                <c:pt idx="138">
                  <c:v>3460.79056132613</c:v>
                </c:pt>
                <c:pt idx="139">
                  <c:v>3460.79056132613</c:v>
                </c:pt>
                <c:pt idx="140">
                  <c:v>3460.79056132613</c:v>
                </c:pt>
                <c:pt idx="141">
                  <c:v>3460.79056132613</c:v>
                </c:pt>
                <c:pt idx="142">
                  <c:v>3460.79056132613</c:v>
                </c:pt>
                <c:pt idx="143">
                  <c:v>3460.79056132613</c:v>
                </c:pt>
                <c:pt idx="144">
                  <c:v>3460.79056132613</c:v>
                </c:pt>
                <c:pt idx="145">
                  <c:v>3460.79056132613</c:v>
                </c:pt>
                <c:pt idx="146">
                  <c:v>3460.79056132613</c:v>
                </c:pt>
                <c:pt idx="147">
                  <c:v>3460.79056132613</c:v>
                </c:pt>
                <c:pt idx="148">
                  <c:v>3460.79056132613</c:v>
                </c:pt>
                <c:pt idx="149">
                  <c:v>3460.79056132613</c:v>
                </c:pt>
                <c:pt idx="150">
                  <c:v>3460.79056132613</c:v>
                </c:pt>
                <c:pt idx="151">
                  <c:v>3460.79056132613</c:v>
                </c:pt>
                <c:pt idx="152">
                  <c:v>3460.79056132613</c:v>
                </c:pt>
                <c:pt idx="153">
                  <c:v>3460.79056132613</c:v>
                </c:pt>
                <c:pt idx="154">
                  <c:v>3460.79056132613</c:v>
                </c:pt>
                <c:pt idx="155">
                  <c:v>3460.79056132613</c:v>
                </c:pt>
                <c:pt idx="156">
                  <c:v>3460.79056132613</c:v>
                </c:pt>
                <c:pt idx="157">
                  <c:v>3460.79056132613</c:v>
                </c:pt>
                <c:pt idx="158">
                  <c:v>3460.79056132613</c:v>
                </c:pt>
                <c:pt idx="159">
                  <c:v>3460.79056132613</c:v>
                </c:pt>
                <c:pt idx="160">
                  <c:v>3460.79056132613</c:v>
                </c:pt>
                <c:pt idx="161">
                  <c:v>3460.79056132613</c:v>
                </c:pt>
                <c:pt idx="162">
                  <c:v>3460.79056132613</c:v>
                </c:pt>
                <c:pt idx="163">
                  <c:v>3460.79056132613</c:v>
                </c:pt>
                <c:pt idx="164">
                  <c:v>3460.79056132613</c:v>
                </c:pt>
                <c:pt idx="165">
                  <c:v>3460.79056132613</c:v>
                </c:pt>
                <c:pt idx="166">
                  <c:v>3460.79056132613</c:v>
                </c:pt>
                <c:pt idx="167">
                  <c:v>3460.79056132613</c:v>
                </c:pt>
                <c:pt idx="168">
                  <c:v>3460.79056132613</c:v>
                </c:pt>
                <c:pt idx="169">
                  <c:v>3460.79056132613</c:v>
                </c:pt>
                <c:pt idx="170">
                  <c:v>3460.79056132613</c:v>
                </c:pt>
                <c:pt idx="171">
                  <c:v>3460.79056132613</c:v>
                </c:pt>
                <c:pt idx="172">
                  <c:v>3460.79056132613</c:v>
                </c:pt>
                <c:pt idx="173">
                  <c:v>3460.79056132613</c:v>
                </c:pt>
                <c:pt idx="174">
                  <c:v>3460.79056132613</c:v>
                </c:pt>
                <c:pt idx="175">
                  <c:v>3460.79056132613</c:v>
                </c:pt>
                <c:pt idx="176">
                  <c:v>3460.79056132613</c:v>
                </c:pt>
                <c:pt idx="177">
                  <c:v>3460.79056132613</c:v>
                </c:pt>
                <c:pt idx="178">
                  <c:v>3460.79056132613</c:v>
                </c:pt>
                <c:pt idx="179">
                  <c:v>3460.79056132613</c:v>
                </c:pt>
                <c:pt idx="180">
                  <c:v>3460.79056132613</c:v>
                </c:pt>
                <c:pt idx="181">
                  <c:v>3460.79056132613</c:v>
                </c:pt>
                <c:pt idx="182">
                  <c:v>3460.79056132613</c:v>
                </c:pt>
                <c:pt idx="183">
                  <c:v>3460.79056132613</c:v>
                </c:pt>
                <c:pt idx="184">
                  <c:v>3460.79056132613</c:v>
                </c:pt>
                <c:pt idx="185">
                  <c:v>3460.79056132613</c:v>
                </c:pt>
                <c:pt idx="186">
                  <c:v>3460.79056132613</c:v>
                </c:pt>
                <c:pt idx="187">
                  <c:v>3460.79056132613</c:v>
                </c:pt>
                <c:pt idx="188">
                  <c:v>3460.79056132613</c:v>
                </c:pt>
                <c:pt idx="189">
                  <c:v>3460.79056132613</c:v>
                </c:pt>
                <c:pt idx="190">
                  <c:v>3460.79056132613</c:v>
                </c:pt>
                <c:pt idx="191">
                  <c:v>3460.79056132613</c:v>
                </c:pt>
                <c:pt idx="192">
                  <c:v>3460.79056132613</c:v>
                </c:pt>
                <c:pt idx="193">
                  <c:v>3460.79056132613</c:v>
                </c:pt>
                <c:pt idx="194">
                  <c:v>3460.79056132613</c:v>
                </c:pt>
                <c:pt idx="195">
                  <c:v>3460.79056132613</c:v>
                </c:pt>
                <c:pt idx="196">
                  <c:v>3460.79056132613</c:v>
                </c:pt>
                <c:pt idx="197">
                  <c:v>3460.79056132613</c:v>
                </c:pt>
                <c:pt idx="198">
                  <c:v>3460.79056132613</c:v>
                </c:pt>
                <c:pt idx="199">
                  <c:v>3460.79056132613</c:v>
                </c:pt>
                <c:pt idx="200">
                  <c:v>3460.79056132613</c:v>
                </c:pt>
                <c:pt idx="201">
                  <c:v>3460.79056132613</c:v>
                </c:pt>
                <c:pt idx="202">
                  <c:v>3460.79056132613</c:v>
                </c:pt>
                <c:pt idx="203">
                  <c:v>3460.79056132613</c:v>
                </c:pt>
                <c:pt idx="204">
                  <c:v>3460.79056132613</c:v>
                </c:pt>
                <c:pt idx="205">
                  <c:v>3460.79056132613</c:v>
                </c:pt>
                <c:pt idx="206">
                  <c:v>3460.79056132613</c:v>
                </c:pt>
                <c:pt idx="207">
                  <c:v>3460.79056132613</c:v>
                </c:pt>
                <c:pt idx="208">
                  <c:v>3460.79056132613</c:v>
                </c:pt>
                <c:pt idx="209">
                  <c:v>3460.79056132613</c:v>
                </c:pt>
                <c:pt idx="210">
                  <c:v>3460.79056132613</c:v>
                </c:pt>
                <c:pt idx="211">
                  <c:v>3460.79056132613</c:v>
                </c:pt>
                <c:pt idx="212">
                  <c:v>3460.79056132613</c:v>
                </c:pt>
                <c:pt idx="213">
                  <c:v>3460.79056132613</c:v>
                </c:pt>
                <c:pt idx="214">
                  <c:v>3460.79056132613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Trans!$D$2:$D$216</c:f>
              <c:numCache>
                <c:formatCode>General</c:formatCode>
                <c:ptCount val="215"/>
                <c:pt idx="0">
                  <c:v>480.71390185947</c:v>
                </c:pt>
                <c:pt idx="1">
                  <c:v>1765.31176262271</c:v>
                </c:pt>
                <c:pt idx="2">
                  <c:v>1629.26948127018</c:v>
                </c:pt>
                <c:pt idx="3">
                  <c:v>1476.50131692881</c:v>
                </c:pt>
                <c:pt idx="4">
                  <c:v>1392.98786495923</c:v>
                </c:pt>
                <c:pt idx="5">
                  <c:v>1251.75995980863</c:v>
                </c:pt>
                <c:pt idx="6">
                  <c:v>1051.64628442091</c:v>
                </c:pt>
                <c:pt idx="7">
                  <c:v>919.085960896476</c:v>
                </c:pt>
                <c:pt idx="8">
                  <c:v>907.687692463897</c:v>
                </c:pt>
                <c:pt idx="9">
                  <c:v>903.517180356664</c:v>
                </c:pt>
                <c:pt idx="10">
                  <c:v>872.760575821952</c:v>
                </c:pt>
                <c:pt idx="11">
                  <c:v>877.779281458543</c:v>
                </c:pt>
                <c:pt idx="12">
                  <c:v>789.613104667891</c:v>
                </c:pt>
                <c:pt idx="13">
                  <c:v>731.984938113524</c:v>
                </c:pt>
                <c:pt idx="14">
                  <c:v>714.135625683739</c:v>
                </c:pt>
                <c:pt idx="15">
                  <c:v>702.026750066534</c:v>
                </c:pt>
                <c:pt idx="16">
                  <c:v>699.744450492488</c:v>
                </c:pt>
                <c:pt idx="17">
                  <c:v>686.393910144092</c:v>
                </c:pt>
                <c:pt idx="18">
                  <c:v>651.249880461034</c:v>
                </c:pt>
                <c:pt idx="19">
                  <c:v>623.547507830235</c:v>
                </c:pt>
                <c:pt idx="20">
                  <c:v>608.811040449602</c:v>
                </c:pt>
                <c:pt idx="21">
                  <c:v>596.457169536013</c:v>
                </c:pt>
                <c:pt idx="22">
                  <c:v>589.813492241739</c:v>
                </c:pt>
                <c:pt idx="23">
                  <c:v>593.073739179504</c:v>
                </c:pt>
                <c:pt idx="24">
                  <c:v>571.461753247851</c:v>
                </c:pt>
                <c:pt idx="25">
                  <c:v>555.64031043114</c:v>
                </c:pt>
                <c:pt idx="26">
                  <c:v>544.52676704306</c:v>
                </c:pt>
                <c:pt idx="27">
                  <c:v>534.521959568975</c:v>
                </c:pt>
                <c:pt idx="28">
                  <c:v>527.252093689456</c:v>
                </c:pt>
                <c:pt idx="29">
                  <c:v>526.187019079669</c:v>
                </c:pt>
                <c:pt idx="30">
                  <c:v>524.001357739595</c:v>
                </c:pt>
                <c:pt idx="31">
                  <c:v>513.522595159514</c:v>
                </c:pt>
                <c:pt idx="32">
                  <c:v>504.826412323849</c:v>
                </c:pt>
                <c:pt idx="33">
                  <c:v>496.732378699417</c:v>
                </c:pt>
                <c:pt idx="34">
                  <c:v>490.031409353226</c:v>
                </c:pt>
                <c:pt idx="35">
                  <c:v>485.442780360928</c:v>
                </c:pt>
                <c:pt idx="36">
                  <c:v>483.002295994812</c:v>
                </c:pt>
                <c:pt idx="37">
                  <c:v>482.735647590515</c:v>
                </c:pt>
                <c:pt idx="38">
                  <c:v>476.429698010872</c:v>
                </c:pt>
                <c:pt idx="39">
                  <c:v>470.904083495724</c:v>
                </c:pt>
                <c:pt idx="40">
                  <c:v>465.78770679723</c:v>
                </c:pt>
                <c:pt idx="41">
                  <c:v>461.536934897112</c:v>
                </c:pt>
                <c:pt idx="42">
                  <c:v>457.401971573375</c:v>
                </c:pt>
                <c:pt idx="43">
                  <c:v>453.932649366915</c:v>
                </c:pt>
                <c:pt idx="44">
                  <c:v>451.113957028675</c:v>
                </c:pt>
                <c:pt idx="45">
                  <c:v>447.492121686768</c:v>
                </c:pt>
                <c:pt idx="46">
                  <c:v>443.993279056729</c:v>
                </c:pt>
                <c:pt idx="47">
                  <c:v>441.256646913513</c:v>
                </c:pt>
                <c:pt idx="48">
                  <c:v>438.195778793363</c:v>
                </c:pt>
                <c:pt idx="49">
                  <c:v>435.725897097027</c:v>
                </c:pt>
                <c:pt idx="50">
                  <c:v>433.137098318202</c:v>
                </c:pt>
                <c:pt idx="51">
                  <c:v>430.653600727208</c:v>
                </c:pt>
                <c:pt idx="52">
                  <c:v>428.258781916887</c:v>
                </c:pt>
                <c:pt idx="53">
                  <c:v>426.124219244197</c:v>
                </c:pt>
                <c:pt idx="54">
                  <c:v>423.889462144006</c:v>
                </c:pt>
                <c:pt idx="55">
                  <c:v>421.80774750137</c:v>
                </c:pt>
                <c:pt idx="56">
                  <c:v>420.13849966806</c:v>
                </c:pt>
                <c:pt idx="57">
                  <c:v>418.216789759033</c:v>
                </c:pt>
                <c:pt idx="58">
                  <c:v>416.333424651236</c:v>
                </c:pt>
                <c:pt idx="59">
                  <c:v>414.874043569844</c:v>
                </c:pt>
                <c:pt idx="60">
                  <c:v>413.137365173543</c:v>
                </c:pt>
                <c:pt idx="61">
                  <c:v>411.628888482713</c:v>
                </c:pt>
                <c:pt idx="62">
                  <c:v>410.085387745457</c:v>
                </c:pt>
                <c:pt idx="63">
                  <c:v>408.624947725566</c:v>
                </c:pt>
                <c:pt idx="64">
                  <c:v>407.231093106928</c:v>
                </c:pt>
                <c:pt idx="65">
                  <c:v>405.965874283082</c:v>
                </c:pt>
                <c:pt idx="66">
                  <c:v>404.634462974202</c:v>
                </c:pt>
                <c:pt idx="67">
                  <c:v>403.338822309924</c:v>
                </c:pt>
                <c:pt idx="68">
                  <c:v>402.270306773361</c:v>
                </c:pt>
                <c:pt idx="69">
                  <c:v>401.08447436921</c:v>
                </c:pt>
                <c:pt idx="70">
                  <c:v>399.900094262232</c:v>
                </c:pt>
                <c:pt idx="71">
                  <c:v>399.00459537218</c:v>
                </c:pt>
                <c:pt idx="72">
                  <c:v>397.903501203315</c:v>
                </c:pt>
                <c:pt idx="73">
                  <c:v>396.92454779993</c:v>
                </c:pt>
                <c:pt idx="74">
                  <c:v>395.92764942099</c:v>
                </c:pt>
                <c:pt idx="75">
                  <c:v>394.971009817111</c:v>
                </c:pt>
                <c:pt idx="76">
                  <c:v>394.063170382415</c:v>
                </c:pt>
                <c:pt idx="77">
                  <c:v>393.216856902679</c:v>
                </c:pt>
                <c:pt idx="78">
                  <c:v>392.344595735161</c:v>
                </c:pt>
                <c:pt idx="79">
                  <c:v>391.474734858861</c:v>
                </c:pt>
                <c:pt idx="80">
                  <c:v>390.748550276109</c:v>
                </c:pt>
                <c:pt idx="81">
                  <c:v>389.958441673189</c:v>
                </c:pt>
                <c:pt idx="82">
                  <c:v>389.143960840459</c:v>
                </c:pt>
                <c:pt idx="83">
                  <c:v>388.554119655217</c:v>
                </c:pt>
                <c:pt idx="84">
                  <c:v>387.796926101564</c:v>
                </c:pt>
                <c:pt idx="85">
                  <c:v>387.118845592416</c:v>
                </c:pt>
                <c:pt idx="86">
                  <c:v>386.434814404318</c:v>
                </c:pt>
                <c:pt idx="87">
                  <c:v>385.763820825477</c:v>
                </c:pt>
                <c:pt idx="88">
                  <c:v>385.135572828966</c:v>
                </c:pt>
                <c:pt idx="89">
                  <c:v>384.52689366716</c:v>
                </c:pt>
                <c:pt idx="90">
                  <c:v>383.921426621806</c:v>
                </c:pt>
                <c:pt idx="91">
                  <c:v>383.303758127095</c:v>
                </c:pt>
                <c:pt idx="92">
                  <c:v>382.785683636017</c:v>
                </c:pt>
                <c:pt idx="93">
                  <c:v>382.235918728905</c:v>
                </c:pt>
                <c:pt idx="94">
                  <c:v>381.640346297304</c:v>
                </c:pt>
                <c:pt idx="95">
                  <c:v>381.249337946202</c:v>
                </c:pt>
                <c:pt idx="96">
                  <c:v>380.700835995252</c:v>
                </c:pt>
                <c:pt idx="97">
                  <c:v>380.210842945935</c:v>
                </c:pt>
                <c:pt idx="98">
                  <c:v>379.726413782267</c:v>
                </c:pt>
                <c:pt idx="99">
                  <c:v>379.233205554593</c:v>
                </c:pt>
                <c:pt idx="100">
                  <c:v>378.788783154702</c:v>
                </c:pt>
                <c:pt idx="101">
                  <c:v>378.327188537215</c:v>
                </c:pt>
                <c:pt idx="102">
                  <c:v>377.899611730214</c:v>
                </c:pt>
                <c:pt idx="103">
                  <c:v>377.44883329266</c:v>
                </c:pt>
                <c:pt idx="104">
                  <c:v>377.070515187601</c:v>
                </c:pt>
                <c:pt idx="105">
                  <c:v>376.691333019816</c:v>
                </c:pt>
                <c:pt idx="106">
                  <c:v>376.235137259364</c:v>
                </c:pt>
                <c:pt idx="107">
                  <c:v>376.006091797294</c:v>
                </c:pt>
                <c:pt idx="108">
                  <c:v>375.601955528129</c:v>
                </c:pt>
                <c:pt idx="109">
                  <c:v>375.247391331802</c:v>
                </c:pt>
                <c:pt idx="110">
                  <c:v>374.915833381253</c:v>
                </c:pt>
                <c:pt idx="111">
                  <c:v>374.5454897127</c:v>
                </c:pt>
                <c:pt idx="112">
                  <c:v>374.256882839584</c:v>
                </c:pt>
                <c:pt idx="113">
                  <c:v>373.889758042334</c:v>
                </c:pt>
                <c:pt idx="114">
                  <c:v>373.61896945516</c:v>
                </c:pt>
                <c:pt idx="115">
                  <c:v>373.309984881459</c:v>
                </c:pt>
                <c:pt idx="116">
                  <c:v>373.047160927858</c:v>
                </c:pt>
                <c:pt idx="117">
                  <c:v>372.849378356552</c:v>
                </c:pt>
                <c:pt idx="118">
                  <c:v>372.493467431005</c:v>
                </c:pt>
                <c:pt idx="119">
                  <c:v>372.477181701224</c:v>
                </c:pt>
                <c:pt idx="120">
                  <c:v>372.229925926328</c:v>
                </c:pt>
                <c:pt idx="121">
                  <c:v>372.043703481981</c:v>
                </c:pt>
                <c:pt idx="122">
                  <c:v>371.931791994792</c:v>
                </c:pt>
                <c:pt idx="123">
                  <c:v>371.686095348885</c:v>
                </c:pt>
                <c:pt idx="124">
                  <c:v>371.805358685726</c:v>
                </c:pt>
                <c:pt idx="125">
                  <c:v>371.647677762981</c:v>
                </c:pt>
                <c:pt idx="126">
                  <c:v>371.64999452608</c:v>
                </c:pt>
                <c:pt idx="127">
                  <c:v>371.628339572109</c:v>
                </c:pt>
                <c:pt idx="128">
                  <c:v>371.558050516931</c:v>
                </c:pt>
                <c:pt idx="129">
                  <c:v>371.603218008677</c:v>
                </c:pt>
                <c:pt idx="130">
                  <c:v>371.59308093658</c:v>
                </c:pt>
                <c:pt idx="131">
                  <c:v>371.71983234573</c:v>
                </c:pt>
                <c:pt idx="132">
                  <c:v>371.780520044454</c:v>
                </c:pt>
                <c:pt idx="133">
                  <c:v>371.682145718351</c:v>
                </c:pt>
                <c:pt idx="134">
                  <c:v>371.771020033247</c:v>
                </c:pt>
                <c:pt idx="135">
                  <c:v>371.744777598244</c:v>
                </c:pt>
                <c:pt idx="136">
                  <c:v>371.703207977038</c:v>
                </c:pt>
                <c:pt idx="137">
                  <c:v>371.861222665456</c:v>
                </c:pt>
                <c:pt idx="138">
                  <c:v>371.737692450594</c:v>
                </c:pt>
                <c:pt idx="139">
                  <c:v>371.713977725135</c:v>
                </c:pt>
                <c:pt idx="140">
                  <c:v>371.730031112215</c:v>
                </c:pt>
                <c:pt idx="141">
                  <c:v>371.723625928266</c:v>
                </c:pt>
                <c:pt idx="142">
                  <c:v>371.712250588709</c:v>
                </c:pt>
                <c:pt idx="143">
                  <c:v>371.681440450959</c:v>
                </c:pt>
                <c:pt idx="144">
                  <c:v>371.728697538696</c:v>
                </c:pt>
                <c:pt idx="145">
                  <c:v>371.765900545891</c:v>
                </c:pt>
                <c:pt idx="146">
                  <c:v>371.731808944409</c:v>
                </c:pt>
                <c:pt idx="147">
                  <c:v>371.728404955144</c:v>
                </c:pt>
                <c:pt idx="148">
                  <c:v>371.701299822432</c:v>
                </c:pt>
                <c:pt idx="149">
                  <c:v>371.730865402606</c:v>
                </c:pt>
                <c:pt idx="150">
                  <c:v>371.750013840464</c:v>
                </c:pt>
                <c:pt idx="151">
                  <c:v>371.723690095941</c:v>
                </c:pt>
                <c:pt idx="152">
                  <c:v>371.720382232734</c:v>
                </c:pt>
                <c:pt idx="153">
                  <c:v>371.737273850801</c:v>
                </c:pt>
                <c:pt idx="154">
                  <c:v>371.746356209876</c:v>
                </c:pt>
                <c:pt idx="155">
                  <c:v>371.74130417427</c:v>
                </c:pt>
                <c:pt idx="156">
                  <c:v>371.742275751673</c:v>
                </c:pt>
                <c:pt idx="157">
                  <c:v>371.739026813832</c:v>
                </c:pt>
                <c:pt idx="158">
                  <c:v>371.736810196853</c:v>
                </c:pt>
                <c:pt idx="159">
                  <c:v>371.734338374548</c:v>
                </c:pt>
                <c:pt idx="160">
                  <c:v>371.734639134272</c:v>
                </c:pt>
                <c:pt idx="161">
                  <c:v>371.732890425185</c:v>
                </c:pt>
                <c:pt idx="162">
                  <c:v>371.732386410685</c:v>
                </c:pt>
                <c:pt idx="163">
                  <c:v>371.729835594809</c:v>
                </c:pt>
                <c:pt idx="164">
                  <c:v>371.730725495282</c:v>
                </c:pt>
                <c:pt idx="165">
                  <c:v>371.726793980077</c:v>
                </c:pt>
                <c:pt idx="166">
                  <c:v>371.730883031035</c:v>
                </c:pt>
                <c:pt idx="167">
                  <c:v>371.73309054925</c:v>
                </c:pt>
                <c:pt idx="168">
                  <c:v>371.73386224655</c:v>
                </c:pt>
                <c:pt idx="169">
                  <c:v>371.735341040953</c:v>
                </c:pt>
                <c:pt idx="170">
                  <c:v>371.733137714727</c:v>
                </c:pt>
                <c:pt idx="171">
                  <c:v>371.731556487785</c:v>
                </c:pt>
                <c:pt idx="172">
                  <c:v>371.734197560577</c:v>
                </c:pt>
                <c:pt idx="173">
                  <c:v>371.732868242126</c:v>
                </c:pt>
                <c:pt idx="174">
                  <c:v>371.731954700077</c:v>
                </c:pt>
                <c:pt idx="175">
                  <c:v>371.731558004221</c:v>
                </c:pt>
                <c:pt idx="176">
                  <c:v>371.730231478886</c:v>
                </c:pt>
                <c:pt idx="177">
                  <c:v>371.728908606124</c:v>
                </c:pt>
                <c:pt idx="178">
                  <c:v>371.731013825819</c:v>
                </c:pt>
                <c:pt idx="179">
                  <c:v>371.730669752276</c:v>
                </c:pt>
                <c:pt idx="180">
                  <c:v>371.731192948502</c:v>
                </c:pt>
                <c:pt idx="181">
                  <c:v>371.731212467833</c:v>
                </c:pt>
                <c:pt idx="182">
                  <c:v>371.731032455407</c:v>
                </c:pt>
                <c:pt idx="183">
                  <c:v>371.732046921281</c:v>
                </c:pt>
                <c:pt idx="184">
                  <c:v>371.731716519548</c:v>
                </c:pt>
                <c:pt idx="185">
                  <c:v>371.731716136381</c:v>
                </c:pt>
                <c:pt idx="186">
                  <c:v>371.731692951828</c:v>
                </c:pt>
                <c:pt idx="187">
                  <c:v>371.731325715648</c:v>
                </c:pt>
                <c:pt idx="188">
                  <c:v>371.731979020245</c:v>
                </c:pt>
                <c:pt idx="189">
                  <c:v>371.731505397902</c:v>
                </c:pt>
                <c:pt idx="190">
                  <c:v>371.731755534866</c:v>
                </c:pt>
                <c:pt idx="191">
                  <c:v>371.731819842277</c:v>
                </c:pt>
                <c:pt idx="192">
                  <c:v>371.73144278048</c:v>
                </c:pt>
                <c:pt idx="193">
                  <c:v>371.731313515492</c:v>
                </c:pt>
                <c:pt idx="194">
                  <c:v>371.731266268549</c:v>
                </c:pt>
                <c:pt idx="195">
                  <c:v>371.731169640593</c:v>
                </c:pt>
                <c:pt idx="196">
                  <c:v>371.731183790691</c:v>
                </c:pt>
                <c:pt idx="197">
                  <c:v>371.731196321643</c:v>
                </c:pt>
                <c:pt idx="198">
                  <c:v>371.731347156723</c:v>
                </c:pt>
                <c:pt idx="199">
                  <c:v>371.731385397517</c:v>
                </c:pt>
                <c:pt idx="200">
                  <c:v>371.731353508033</c:v>
                </c:pt>
                <c:pt idx="201">
                  <c:v>371.731552821228</c:v>
                </c:pt>
                <c:pt idx="202">
                  <c:v>371.731367136853</c:v>
                </c:pt>
                <c:pt idx="203">
                  <c:v>371.731372912173</c:v>
                </c:pt>
                <c:pt idx="204">
                  <c:v>371.731331979513</c:v>
                </c:pt>
                <c:pt idx="205">
                  <c:v>371.731400033031</c:v>
                </c:pt>
                <c:pt idx="206">
                  <c:v>371.731417963107</c:v>
                </c:pt>
                <c:pt idx="207">
                  <c:v>371.731412942121</c:v>
                </c:pt>
                <c:pt idx="208">
                  <c:v>371.731426102546</c:v>
                </c:pt>
                <c:pt idx="209">
                  <c:v>371.731438133863</c:v>
                </c:pt>
                <c:pt idx="210">
                  <c:v>371.731440045751</c:v>
                </c:pt>
                <c:pt idx="211">
                  <c:v>371.731407480185</c:v>
                </c:pt>
                <c:pt idx="212">
                  <c:v>371.731425996871</c:v>
                </c:pt>
                <c:pt idx="213">
                  <c:v>371.73143225033</c:v>
                </c:pt>
                <c:pt idx="214">
                  <c:v>371.731408080216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Trans!$E$2:$E$216</c:f>
              <c:numCache>
                <c:formatCode>General</c:formatCode>
                <c:ptCount val="215"/>
                <c:pt idx="0">
                  <c:v>142.73309564036</c:v>
                </c:pt>
                <c:pt idx="1">
                  <c:v>1427.3309564036</c:v>
                </c:pt>
                <c:pt idx="2">
                  <c:v>1291.28867505107</c:v>
                </c:pt>
                <c:pt idx="3">
                  <c:v>1138.5205107097</c:v>
                </c:pt>
                <c:pt idx="4">
                  <c:v>1055.00705874012</c:v>
                </c:pt>
                <c:pt idx="5">
                  <c:v>913.779153589516</c:v>
                </c:pt>
                <c:pt idx="6">
                  <c:v>713.665478201799</c:v>
                </c:pt>
                <c:pt idx="7">
                  <c:v>581.105154677366</c:v>
                </c:pt>
                <c:pt idx="8">
                  <c:v>569.706886244787</c:v>
                </c:pt>
                <c:pt idx="9">
                  <c:v>565.536374137554</c:v>
                </c:pt>
                <c:pt idx="10">
                  <c:v>534.779769602842</c:v>
                </c:pt>
                <c:pt idx="11">
                  <c:v>539.798475239433</c:v>
                </c:pt>
                <c:pt idx="12">
                  <c:v>451.632298448781</c:v>
                </c:pt>
                <c:pt idx="13">
                  <c:v>394.004131894414</c:v>
                </c:pt>
                <c:pt idx="14">
                  <c:v>376.154819464629</c:v>
                </c:pt>
                <c:pt idx="15">
                  <c:v>364.045943847424</c:v>
                </c:pt>
                <c:pt idx="16">
                  <c:v>361.763644273378</c:v>
                </c:pt>
                <c:pt idx="17">
                  <c:v>348.413103924982</c:v>
                </c:pt>
                <c:pt idx="18">
                  <c:v>313.269074241923</c:v>
                </c:pt>
                <c:pt idx="19">
                  <c:v>285.566701611125</c:v>
                </c:pt>
                <c:pt idx="20">
                  <c:v>270.830234230492</c:v>
                </c:pt>
                <c:pt idx="21">
                  <c:v>258.476363316903</c:v>
                </c:pt>
                <c:pt idx="22">
                  <c:v>251.832686022629</c:v>
                </c:pt>
                <c:pt idx="23">
                  <c:v>255.092932960395</c:v>
                </c:pt>
                <c:pt idx="24">
                  <c:v>233.480947028741</c:v>
                </c:pt>
                <c:pt idx="25">
                  <c:v>217.65950421203</c:v>
                </c:pt>
                <c:pt idx="26">
                  <c:v>206.54596082395</c:v>
                </c:pt>
                <c:pt idx="27">
                  <c:v>196.541153349865</c:v>
                </c:pt>
                <c:pt idx="28">
                  <c:v>189.271287470346</c:v>
                </c:pt>
                <c:pt idx="29">
                  <c:v>188.206212860559</c:v>
                </c:pt>
                <c:pt idx="30">
                  <c:v>186.020551520485</c:v>
                </c:pt>
                <c:pt idx="31">
                  <c:v>175.541788940404</c:v>
                </c:pt>
                <c:pt idx="32">
                  <c:v>166.845606104739</c:v>
                </c:pt>
                <c:pt idx="33">
                  <c:v>158.751572480307</c:v>
                </c:pt>
                <c:pt idx="34">
                  <c:v>152.050603134116</c:v>
                </c:pt>
                <c:pt idx="35">
                  <c:v>147.461974141819</c:v>
                </c:pt>
                <c:pt idx="36">
                  <c:v>145.021489775702</c:v>
                </c:pt>
                <c:pt idx="37">
                  <c:v>144.754841371405</c:v>
                </c:pt>
                <c:pt idx="38">
                  <c:v>138.448891791762</c:v>
                </c:pt>
                <c:pt idx="39">
                  <c:v>132.923277276614</c:v>
                </c:pt>
                <c:pt idx="40">
                  <c:v>127.806900578121</c:v>
                </c:pt>
                <c:pt idx="41">
                  <c:v>123.556128678002</c:v>
                </c:pt>
                <c:pt idx="42">
                  <c:v>119.421165354265</c:v>
                </c:pt>
                <c:pt idx="43">
                  <c:v>115.951843147805</c:v>
                </c:pt>
                <c:pt idx="44">
                  <c:v>113.133150809565</c:v>
                </c:pt>
                <c:pt idx="45">
                  <c:v>109.511315467658</c:v>
                </c:pt>
                <c:pt idx="46">
                  <c:v>106.012472837619</c:v>
                </c:pt>
                <c:pt idx="47">
                  <c:v>103.275840694404</c:v>
                </c:pt>
                <c:pt idx="48">
                  <c:v>100.214972574253</c:v>
                </c:pt>
                <c:pt idx="49">
                  <c:v>97.7450908779165</c:v>
                </c:pt>
                <c:pt idx="50">
                  <c:v>95.1562920990924</c:v>
                </c:pt>
                <c:pt idx="51">
                  <c:v>92.6727945080977</c:v>
                </c:pt>
                <c:pt idx="52">
                  <c:v>90.2779756977774</c:v>
                </c:pt>
                <c:pt idx="53">
                  <c:v>88.1434130250867</c:v>
                </c:pt>
                <c:pt idx="54">
                  <c:v>85.908655924896</c:v>
                </c:pt>
                <c:pt idx="55">
                  <c:v>83.8269412822604</c:v>
                </c:pt>
                <c:pt idx="56">
                  <c:v>82.1576934489498</c:v>
                </c:pt>
                <c:pt idx="57">
                  <c:v>80.2359835399229</c:v>
                </c:pt>
                <c:pt idx="58">
                  <c:v>78.3526184321262</c:v>
                </c:pt>
                <c:pt idx="59">
                  <c:v>76.8932373507338</c:v>
                </c:pt>
                <c:pt idx="60">
                  <c:v>75.1565589544328</c:v>
                </c:pt>
                <c:pt idx="61">
                  <c:v>73.6480822636032</c:v>
                </c:pt>
                <c:pt idx="62">
                  <c:v>72.1045815263467</c:v>
                </c:pt>
                <c:pt idx="63">
                  <c:v>70.644141506456</c:v>
                </c:pt>
                <c:pt idx="64">
                  <c:v>69.2502868878184</c:v>
                </c:pt>
                <c:pt idx="65">
                  <c:v>67.9850680639721</c:v>
                </c:pt>
                <c:pt idx="66">
                  <c:v>66.6536567550915</c:v>
                </c:pt>
                <c:pt idx="67">
                  <c:v>65.3580160908145</c:v>
                </c:pt>
                <c:pt idx="68">
                  <c:v>64.2895005542506</c:v>
                </c:pt>
                <c:pt idx="69">
                  <c:v>63.1036681500998</c:v>
                </c:pt>
                <c:pt idx="70">
                  <c:v>61.9192880431217</c:v>
                </c:pt>
                <c:pt idx="71">
                  <c:v>61.0237891530704</c:v>
                </c:pt>
                <c:pt idx="72">
                  <c:v>59.9226949842052</c:v>
                </c:pt>
                <c:pt idx="73">
                  <c:v>58.9437415808199</c:v>
                </c:pt>
                <c:pt idx="74">
                  <c:v>57.9468432018801</c:v>
                </c:pt>
                <c:pt idx="75">
                  <c:v>56.9902035980007</c:v>
                </c:pt>
                <c:pt idx="76">
                  <c:v>56.0823641633049</c:v>
                </c:pt>
                <c:pt idx="77">
                  <c:v>55.2360506835692</c:v>
                </c:pt>
                <c:pt idx="78">
                  <c:v>54.363789516051</c:v>
                </c:pt>
                <c:pt idx="79">
                  <c:v>53.4939286397507</c:v>
                </c:pt>
                <c:pt idx="80">
                  <c:v>52.7677440569995</c:v>
                </c:pt>
                <c:pt idx="81">
                  <c:v>51.9776354540792</c:v>
                </c:pt>
                <c:pt idx="82">
                  <c:v>51.1631546213489</c:v>
                </c:pt>
                <c:pt idx="83">
                  <c:v>50.5733134361069</c:v>
                </c:pt>
                <c:pt idx="84">
                  <c:v>49.8161198824543</c:v>
                </c:pt>
                <c:pt idx="85">
                  <c:v>49.1380393733058</c:v>
                </c:pt>
                <c:pt idx="86">
                  <c:v>48.4540081852082</c:v>
                </c:pt>
                <c:pt idx="87">
                  <c:v>47.7830146063668</c:v>
                </c:pt>
                <c:pt idx="88">
                  <c:v>47.1547666098558</c:v>
                </c:pt>
                <c:pt idx="89">
                  <c:v>46.5460874480503</c:v>
                </c:pt>
                <c:pt idx="90">
                  <c:v>45.9406204026961</c:v>
                </c:pt>
                <c:pt idx="91">
                  <c:v>45.3229519079848</c:v>
                </c:pt>
                <c:pt idx="92">
                  <c:v>44.8048774169072</c:v>
                </c:pt>
                <c:pt idx="93">
                  <c:v>44.2551125097947</c:v>
                </c:pt>
                <c:pt idx="94">
                  <c:v>43.6595400781941</c:v>
                </c:pt>
                <c:pt idx="95">
                  <c:v>43.2685317270926</c:v>
                </c:pt>
                <c:pt idx="96">
                  <c:v>42.7200297761425</c:v>
                </c:pt>
                <c:pt idx="97">
                  <c:v>42.2300367268252</c:v>
                </c:pt>
                <c:pt idx="98">
                  <c:v>41.745607563157</c:v>
                </c:pt>
                <c:pt idx="99">
                  <c:v>41.2523993354828</c:v>
                </c:pt>
                <c:pt idx="100">
                  <c:v>40.8079769355916</c:v>
                </c:pt>
                <c:pt idx="101">
                  <c:v>40.3463823181055</c:v>
                </c:pt>
                <c:pt idx="102">
                  <c:v>39.9188055111035</c:v>
                </c:pt>
                <c:pt idx="103">
                  <c:v>39.4680270735501</c:v>
                </c:pt>
                <c:pt idx="104">
                  <c:v>39.0897089684914</c:v>
                </c:pt>
                <c:pt idx="105">
                  <c:v>38.7105268007064</c:v>
                </c:pt>
                <c:pt idx="106">
                  <c:v>38.2543310402543</c:v>
                </c:pt>
                <c:pt idx="107">
                  <c:v>38.0252855781839</c:v>
                </c:pt>
                <c:pt idx="108">
                  <c:v>37.6211493090189</c:v>
                </c:pt>
                <c:pt idx="109">
                  <c:v>37.2665851126925</c:v>
                </c:pt>
                <c:pt idx="110">
                  <c:v>36.9350271621434</c:v>
                </c:pt>
                <c:pt idx="111">
                  <c:v>36.5646834935896</c:v>
                </c:pt>
                <c:pt idx="112">
                  <c:v>36.2760766204741</c:v>
                </c:pt>
                <c:pt idx="113">
                  <c:v>35.9089518232238</c:v>
                </c:pt>
                <c:pt idx="114">
                  <c:v>35.6381632360499</c:v>
                </c:pt>
                <c:pt idx="115">
                  <c:v>35.3291786623485</c:v>
                </c:pt>
                <c:pt idx="116">
                  <c:v>35.0663547087481</c:v>
                </c:pt>
                <c:pt idx="117">
                  <c:v>34.8685721374421</c:v>
                </c:pt>
                <c:pt idx="118">
                  <c:v>34.5126612118953</c:v>
                </c:pt>
                <c:pt idx="119">
                  <c:v>34.4963754821136</c:v>
                </c:pt>
                <c:pt idx="120">
                  <c:v>34.2491197072181</c:v>
                </c:pt>
                <c:pt idx="121">
                  <c:v>34.0628972628709</c:v>
                </c:pt>
                <c:pt idx="122">
                  <c:v>33.9509857756815</c:v>
                </c:pt>
                <c:pt idx="123">
                  <c:v>33.7052891297755</c:v>
                </c:pt>
                <c:pt idx="124">
                  <c:v>33.8245524666165</c:v>
                </c:pt>
                <c:pt idx="125">
                  <c:v>33.6668715438707</c:v>
                </c:pt>
                <c:pt idx="126">
                  <c:v>33.6691883069704</c:v>
                </c:pt>
                <c:pt idx="127">
                  <c:v>33.6475333529995</c:v>
                </c:pt>
                <c:pt idx="128">
                  <c:v>33.5772442978206</c:v>
                </c:pt>
                <c:pt idx="129">
                  <c:v>33.6224117895665</c:v>
                </c:pt>
                <c:pt idx="130">
                  <c:v>33.6122747174705</c:v>
                </c:pt>
                <c:pt idx="131">
                  <c:v>33.73902612662</c:v>
                </c:pt>
                <c:pt idx="132">
                  <c:v>33.7997138253445</c:v>
                </c:pt>
                <c:pt idx="133">
                  <c:v>33.7013394992406</c:v>
                </c:pt>
                <c:pt idx="134">
                  <c:v>33.7902138141375</c:v>
                </c:pt>
                <c:pt idx="135">
                  <c:v>33.7639713791342</c:v>
                </c:pt>
                <c:pt idx="136">
                  <c:v>33.7224017579284</c:v>
                </c:pt>
                <c:pt idx="137">
                  <c:v>33.8804164463458</c:v>
                </c:pt>
                <c:pt idx="138">
                  <c:v>33.7568862314847</c:v>
                </c:pt>
                <c:pt idx="139">
                  <c:v>33.7331715060254</c:v>
                </c:pt>
                <c:pt idx="140">
                  <c:v>33.7492248931053</c:v>
                </c:pt>
                <c:pt idx="141">
                  <c:v>33.742819709156</c:v>
                </c:pt>
                <c:pt idx="142">
                  <c:v>33.7314443695988</c:v>
                </c:pt>
                <c:pt idx="143">
                  <c:v>33.7006342318493</c:v>
                </c:pt>
                <c:pt idx="144">
                  <c:v>33.7478913195861</c:v>
                </c:pt>
                <c:pt idx="145">
                  <c:v>33.7850943267808</c:v>
                </c:pt>
                <c:pt idx="146">
                  <c:v>33.7510027252994</c:v>
                </c:pt>
                <c:pt idx="147">
                  <c:v>33.7475987360344</c:v>
                </c:pt>
                <c:pt idx="148">
                  <c:v>33.7204936033215</c:v>
                </c:pt>
                <c:pt idx="149">
                  <c:v>33.7500591834963</c:v>
                </c:pt>
                <c:pt idx="150">
                  <c:v>33.7692076213542</c:v>
                </c:pt>
                <c:pt idx="151">
                  <c:v>33.7428838768315</c:v>
                </c:pt>
                <c:pt idx="152">
                  <c:v>33.739576013624</c:v>
                </c:pt>
                <c:pt idx="153">
                  <c:v>33.7564676316912</c:v>
                </c:pt>
                <c:pt idx="154">
                  <c:v>33.7655499907664</c:v>
                </c:pt>
                <c:pt idx="155">
                  <c:v>33.7604979551598</c:v>
                </c:pt>
                <c:pt idx="156">
                  <c:v>33.7614695325634</c:v>
                </c:pt>
                <c:pt idx="157">
                  <c:v>33.7582205947216</c:v>
                </c:pt>
                <c:pt idx="158">
                  <c:v>33.7560039777427</c:v>
                </c:pt>
                <c:pt idx="159">
                  <c:v>33.7535321554385</c:v>
                </c:pt>
                <c:pt idx="160">
                  <c:v>33.7538329151627</c:v>
                </c:pt>
                <c:pt idx="161">
                  <c:v>33.7520842060747</c:v>
                </c:pt>
                <c:pt idx="162">
                  <c:v>33.7515801915751</c:v>
                </c:pt>
                <c:pt idx="163">
                  <c:v>33.7490293756992</c:v>
                </c:pt>
                <c:pt idx="164">
                  <c:v>33.7499192761723</c:v>
                </c:pt>
                <c:pt idx="165">
                  <c:v>33.7459877609674</c:v>
                </c:pt>
                <c:pt idx="166">
                  <c:v>33.7500768119247</c:v>
                </c:pt>
                <c:pt idx="167">
                  <c:v>33.7522843301399</c:v>
                </c:pt>
                <c:pt idx="168">
                  <c:v>33.7530560274397</c:v>
                </c:pt>
                <c:pt idx="169">
                  <c:v>33.7545348218434</c:v>
                </c:pt>
                <c:pt idx="170">
                  <c:v>33.7523314956171</c:v>
                </c:pt>
                <c:pt idx="171">
                  <c:v>33.7507502686749</c:v>
                </c:pt>
                <c:pt idx="172">
                  <c:v>33.7533913414667</c:v>
                </c:pt>
                <c:pt idx="173">
                  <c:v>33.7520620230156</c:v>
                </c:pt>
                <c:pt idx="174">
                  <c:v>33.7511484809666</c:v>
                </c:pt>
                <c:pt idx="175">
                  <c:v>33.7507517851108</c:v>
                </c:pt>
                <c:pt idx="176">
                  <c:v>33.749425259776</c:v>
                </c:pt>
                <c:pt idx="177">
                  <c:v>33.7481023870144</c:v>
                </c:pt>
                <c:pt idx="178">
                  <c:v>33.7502076067092</c:v>
                </c:pt>
                <c:pt idx="179">
                  <c:v>33.7498635331656</c:v>
                </c:pt>
                <c:pt idx="180">
                  <c:v>33.7503867293914</c:v>
                </c:pt>
                <c:pt idx="181">
                  <c:v>33.7504062487235</c:v>
                </c:pt>
                <c:pt idx="182">
                  <c:v>33.7502262362967</c:v>
                </c:pt>
                <c:pt idx="183">
                  <c:v>33.7512407021715</c:v>
                </c:pt>
                <c:pt idx="184">
                  <c:v>33.750910300438</c:v>
                </c:pt>
                <c:pt idx="185">
                  <c:v>33.7509099172712</c:v>
                </c:pt>
                <c:pt idx="186">
                  <c:v>33.7508867327184</c:v>
                </c:pt>
                <c:pt idx="187">
                  <c:v>33.7505194965385</c:v>
                </c:pt>
                <c:pt idx="188">
                  <c:v>33.751172801135</c:v>
                </c:pt>
                <c:pt idx="189">
                  <c:v>33.7506991787926</c:v>
                </c:pt>
                <c:pt idx="190">
                  <c:v>33.7509493157562</c:v>
                </c:pt>
                <c:pt idx="191">
                  <c:v>33.7510136231665</c:v>
                </c:pt>
                <c:pt idx="192">
                  <c:v>33.75063656137</c:v>
                </c:pt>
                <c:pt idx="193">
                  <c:v>33.750507296382</c:v>
                </c:pt>
                <c:pt idx="194">
                  <c:v>33.7504600494388</c:v>
                </c:pt>
                <c:pt idx="195">
                  <c:v>33.7503634214827</c:v>
                </c:pt>
                <c:pt idx="196">
                  <c:v>33.750377571581</c:v>
                </c:pt>
                <c:pt idx="197">
                  <c:v>33.7503901025335</c:v>
                </c:pt>
                <c:pt idx="198">
                  <c:v>33.7505409376134</c:v>
                </c:pt>
                <c:pt idx="199">
                  <c:v>33.750579178407</c:v>
                </c:pt>
                <c:pt idx="200">
                  <c:v>33.7505472889228</c:v>
                </c:pt>
                <c:pt idx="201">
                  <c:v>33.7507466021181</c:v>
                </c:pt>
                <c:pt idx="202">
                  <c:v>33.7505609177434</c:v>
                </c:pt>
                <c:pt idx="203">
                  <c:v>33.750566693063</c:v>
                </c:pt>
                <c:pt idx="204">
                  <c:v>33.7505257604027</c:v>
                </c:pt>
                <c:pt idx="205">
                  <c:v>33.7505938139211</c:v>
                </c:pt>
                <c:pt idx="206">
                  <c:v>33.7506117439972</c:v>
                </c:pt>
                <c:pt idx="207">
                  <c:v>33.7506067230108</c:v>
                </c:pt>
                <c:pt idx="208">
                  <c:v>33.7506198834361</c:v>
                </c:pt>
                <c:pt idx="209">
                  <c:v>33.7506319147528</c:v>
                </c:pt>
                <c:pt idx="210">
                  <c:v>33.7506338266414</c:v>
                </c:pt>
                <c:pt idx="211">
                  <c:v>33.7506012610751</c:v>
                </c:pt>
                <c:pt idx="212">
                  <c:v>33.7506197777612</c:v>
                </c:pt>
                <c:pt idx="213">
                  <c:v>33.75062603122</c:v>
                </c:pt>
                <c:pt idx="214">
                  <c:v>33.7506018611063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24.202093840745</c:v>
                </c:pt>
                <c:pt idx="2">
                  <c:v>24.8050818693602</c:v>
                </c:pt>
                <c:pt idx="3">
                  <c:v>16.8755339743609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24.92310819772</c:v>
                </c:pt>
                <c:pt idx="2">
                  <c:v>8.33726652078291</c:v>
                </c:pt>
                <c:pt idx="3">
                  <c:v>2.70308262769933</c:v>
                </c:pt>
                <c:pt idx="4">
                  <c:v>1.4324835254835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0.721014356974968</c:v>
                </c:pt>
                <c:pt idx="2">
                  <c:v>7.73427849216774</c:v>
                </c:pt>
                <c:pt idx="3">
                  <c:v>10.6326305226986</c:v>
                </c:pt>
                <c:pt idx="4">
                  <c:v>18.3080174998444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32.0772461061241</c:v>
                </c:pt>
                <c:pt idx="2">
                  <c:v>31.682156248472</c:v>
                </c:pt>
                <c:pt idx="3">
                  <c:v>20.920087275626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34.1281264384287</c:v>
                </c:pt>
                <c:pt idx="2">
                  <c:v>8.33726652078291</c:v>
                </c:pt>
                <c:pt idx="3">
                  <c:v>2.70308262769933</c:v>
                </c:pt>
                <c:pt idx="4">
                  <c:v>1.4324835254835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2.05088033230459</c:v>
                </c:pt>
                <c:pt idx="2">
                  <c:v>8.73235637843504</c:v>
                </c:pt>
                <c:pt idx="3">
                  <c:v>13.4651516005453</c:v>
                </c:pt>
                <c:pt idx="4">
                  <c:v>22.3525708011095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23.0634106594447</c:v>
                </c:pt>
                <c:pt idx="2">
                  <c:v>12.5335100622769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23.7021552846787</c:v>
                </c:pt>
                <c:pt idx="2">
                  <c:v>2.70308262769933</c:v>
                </c:pt>
                <c:pt idx="3">
                  <c:v>1.4324835254835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0.638744625234005</c:v>
                </c:pt>
                <c:pt idx="2">
                  <c:v>13.2329832248671</c:v>
                </c:pt>
                <c:pt idx="3">
                  <c:v>13.9659935877604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12743000.9373528</v>
      </c>
      <c r="C2">
        <v>0</v>
      </c>
      <c r="D2">
        <v>4738309.55724802</v>
      </c>
      <c r="E2">
        <v>5794123.52744899</v>
      </c>
      <c r="F2">
        <v>1079996.05542858</v>
      </c>
      <c r="G2">
        <v>1130571.79722721</v>
      </c>
    </row>
    <row r="3" spans="1:7">
      <c r="A3">
        <v>1</v>
      </c>
      <c r="B3">
        <v>41450063.015115</v>
      </c>
      <c r="C3">
        <v>554210.486353289</v>
      </c>
      <c r="D3">
        <v>20150002.324985</v>
      </c>
      <c r="E3">
        <v>5794123.52744899</v>
      </c>
      <c r="F3">
        <v>10799960.5542858</v>
      </c>
      <c r="G3">
        <v>4151766.12204184</v>
      </c>
    </row>
    <row r="4" spans="1:7">
      <c r="A4">
        <v>2</v>
      </c>
      <c r="B4">
        <v>38646089.3748523</v>
      </c>
      <c r="C4">
        <v>542608.372968862</v>
      </c>
      <c r="D4">
        <v>18522674.833207</v>
      </c>
      <c r="E4">
        <v>5794123.52744899</v>
      </c>
      <c r="F4">
        <v>9954868.91900736</v>
      </c>
      <c r="G4">
        <v>3831813.72222009</v>
      </c>
    </row>
    <row r="5" spans="1:7">
      <c r="A5">
        <v>3</v>
      </c>
      <c r="B5">
        <v>34721123.1167381</v>
      </c>
      <c r="C5">
        <v>504449.785676799</v>
      </c>
      <c r="D5">
        <v>16273603.9066385</v>
      </c>
      <c r="E5">
        <v>5794123.52744899</v>
      </c>
      <c r="F5">
        <v>8676421.50974165</v>
      </c>
      <c r="G5">
        <v>3472524.38723218</v>
      </c>
    </row>
    <row r="6" spans="1:7">
      <c r="A6">
        <v>4</v>
      </c>
      <c r="B6">
        <v>33331676.6751443</v>
      </c>
      <c r="C6">
        <v>497131.705442361</v>
      </c>
      <c r="D6">
        <v>15665736.6847003</v>
      </c>
      <c r="E6">
        <v>5794123.52744899</v>
      </c>
      <c r="F6">
        <v>8098572.31746971</v>
      </c>
      <c r="G6">
        <v>3276112.44008302</v>
      </c>
    </row>
    <row r="7" spans="1:7">
      <c r="A7">
        <v>5</v>
      </c>
      <c r="B7">
        <v>30151524.1169369</v>
      </c>
      <c r="C7">
        <v>468528.292239762</v>
      </c>
      <c r="D7">
        <v>13958003.2022046</v>
      </c>
      <c r="E7">
        <v>5794123.52744899</v>
      </c>
      <c r="F7">
        <v>6986904.91596803</v>
      </c>
      <c r="G7">
        <v>2943964.17907552</v>
      </c>
    </row>
    <row r="8" spans="1:7">
      <c r="A8">
        <v>6</v>
      </c>
      <c r="B8">
        <v>25771101.8785126</v>
      </c>
      <c r="C8">
        <v>447002.270139436</v>
      </c>
      <c r="D8">
        <v>11656670.9733031</v>
      </c>
      <c r="E8">
        <v>5794123.52744899</v>
      </c>
      <c r="F8">
        <v>5399980.27714292</v>
      </c>
      <c r="G8">
        <v>2473324.83047816</v>
      </c>
    </row>
    <row r="9" spans="1:7">
      <c r="A9">
        <v>7</v>
      </c>
      <c r="B9">
        <v>22800243.3237275</v>
      </c>
      <c r="C9">
        <v>432287.037730732</v>
      </c>
      <c r="D9">
        <v>10028734.2454864</v>
      </c>
      <c r="E9">
        <v>5794123.52744899</v>
      </c>
      <c r="F9">
        <v>4383537.00506744</v>
      </c>
      <c r="G9">
        <v>2161561.50799398</v>
      </c>
    </row>
    <row r="10" spans="1:7">
      <c r="A10">
        <v>8</v>
      </c>
      <c r="B10">
        <v>22375390.7258475</v>
      </c>
      <c r="C10">
        <v>427462.857222465</v>
      </c>
      <c r="D10">
        <v>9765034.0613608</v>
      </c>
      <c r="E10">
        <v>5794123.52744899</v>
      </c>
      <c r="F10">
        <v>4254015.90341714</v>
      </c>
      <c r="G10">
        <v>2134754.37639814</v>
      </c>
    </row>
    <row r="11" spans="1:7">
      <c r="A11">
        <v>9</v>
      </c>
      <c r="B11">
        <v>22365736.708222</v>
      </c>
      <c r="C11">
        <v>427860.899303446</v>
      </c>
      <c r="D11">
        <v>9789679.37905519</v>
      </c>
      <c r="E11">
        <v>5794123.52744899</v>
      </c>
      <c r="F11">
        <v>4229126.98662075</v>
      </c>
      <c r="G11">
        <v>2124945.91579362</v>
      </c>
    </row>
    <row r="12" spans="1:7">
      <c r="A12">
        <v>10</v>
      </c>
      <c r="B12">
        <v>21768117.1867246</v>
      </c>
      <c r="C12">
        <v>429226.751557578</v>
      </c>
      <c r="D12">
        <v>9502069.47909853</v>
      </c>
      <c r="E12">
        <v>5794123.52744899</v>
      </c>
      <c r="F12">
        <v>3990086.74076687</v>
      </c>
      <c r="G12">
        <v>2052610.68785262</v>
      </c>
    </row>
    <row r="13" spans="1:7">
      <c r="A13">
        <v>11</v>
      </c>
      <c r="B13">
        <v>21892439.9904508</v>
      </c>
      <c r="C13">
        <v>430672.434122937</v>
      </c>
      <c r="D13">
        <v>9575535.15485286</v>
      </c>
      <c r="E13">
        <v>5794123.52744899</v>
      </c>
      <c r="F13">
        <v>4027694.89313495</v>
      </c>
      <c r="G13">
        <v>2064413.98089109</v>
      </c>
    </row>
    <row r="14" spans="1:7">
      <c r="A14">
        <v>12</v>
      </c>
      <c r="B14">
        <v>19931704.0350929</v>
      </c>
      <c r="C14">
        <v>423454.77653163</v>
      </c>
      <c r="D14">
        <v>8481753.44258664</v>
      </c>
      <c r="E14">
        <v>5794123.52744899</v>
      </c>
      <c r="F14">
        <v>3375312.81218141</v>
      </c>
      <c r="G14">
        <v>1857059.47634422</v>
      </c>
    </row>
    <row r="15" spans="1:7">
      <c r="A15">
        <v>13</v>
      </c>
      <c r="B15">
        <v>18659582.1570408</v>
      </c>
      <c r="C15">
        <v>422771.331725059</v>
      </c>
      <c r="D15">
        <v>7775628.52870281</v>
      </c>
      <c r="E15">
        <v>5794123.52744899</v>
      </c>
      <c r="F15">
        <v>2945532.67261224</v>
      </c>
      <c r="G15">
        <v>1721526.09655167</v>
      </c>
    </row>
    <row r="16" spans="1:7">
      <c r="A16">
        <v>14</v>
      </c>
      <c r="B16">
        <v>18262444.1260182</v>
      </c>
      <c r="C16">
        <v>424444.385399768</v>
      </c>
      <c r="D16">
        <v>7554602.69823999</v>
      </c>
      <c r="E16">
        <v>5794123.52744899</v>
      </c>
      <c r="F16">
        <v>2809726.50230894</v>
      </c>
      <c r="G16">
        <v>1679547.01262056</v>
      </c>
    </row>
    <row r="17" spans="1:7">
      <c r="A17">
        <v>15</v>
      </c>
      <c r="B17">
        <v>18060416.9438419</v>
      </c>
      <c r="C17">
        <v>428076.389114381</v>
      </c>
      <c r="D17">
        <v>7445386.7476685</v>
      </c>
      <c r="E17">
        <v>5794123.52744899</v>
      </c>
      <c r="F17">
        <v>2741761.64719859</v>
      </c>
      <c r="G17">
        <v>1651068.63241148</v>
      </c>
    </row>
    <row r="18" spans="1:7">
      <c r="A18">
        <v>16</v>
      </c>
      <c r="B18">
        <v>18064243.7698332</v>
      </c>
      <c r="C18">
        <v>429295.690056134</v>
      </c>
      <c r="D18">
        <v>7463408.28945731</v>
      </c>
      <c r="E18">
        <v>5794123.52744899</v>
      </c>
      <c r="F18">
        <v>2731715.27953555</v>
      </c>
      <c r="G18">
        <v>1645700.98333526</v>
      </c>
    </row>
    <row r="19" spans="1:7">
      <c r="A19">
        <v>17</v>
      </c>
      <c r="B19">
        <v>17689982.5063972</v>
      </c>
      <c r="C19">
        <v>427998.298645653</v>
      </c>
      <c r="D19">
        <v>7228656.8414849</v>
      </c>
      <c r="E19">
        <v>5794123.52744899</v>
      </c>
      <c r="F19">
        <v>2624901.45730616</v>
      </c>
      <c r="G19">
        <v>1614302.38151148</v>
      </c>
    </row>
    <row r="20" spans="1:7">
      <c r="A20">
        <v>18</v>
      </c>
      <c r="B20">
        <v>16919407.1412142</v>
      </c>
      <c r="C20">
        <v>431647.591332627</v>
      </c>
      <c r="D20">
        <v>6805600.4794293</v>
      </c>
      <c r="E20">
        <v>5794123.52744899</v>
      </c>
      <c r="F20">
        <v>2356386.99914221</v>
      </c>
      <c r="G20">
        <v>1531648.54386109</v>
      </c>
    </row>
    <row r="21" spans="1:7">
      <c r="A21">
        <v>19</v>
      </c>
      <c r="B21">
        <v>16313751.8604122</v>
      </c>
      <c r="C21">
        <v>437008.40460871</v>
      </c>
      <c r="D21">
        <v>6469155.74288965</v>
      </c>
      <c r="E21">
        <v>5794123.52744899</v>
      </c>
      <c r="F21">
        <v>2146967.74369926</v>
      </c>
      <c r="G21">
        <v>1466496.44176562</v>
      </c>
    </row>
    <row r="22" spans="1:7">
      <c r="A22">
        <v>20</v>
      </c>
      <c r="B22">
        <v>15989409.8953543</v>
      </c>
      <c r="C22">
        <v>441982.898278793</v>
      </c>
      <c r="D22">
        <v>6282826.85927545</v>
      </c>
      <c r="E22">
        <v>5794123.52744899</v>
      </c>
      <c r="F22">
        <v>2038638.27675926</v>
      </c>
      <c r="G22">
        <v>1431838.3335918</v>
      </c>
    </row>
    <row r="23" spans="1:7">
      <c r="A23">
        <v>21</v>
      </c>
      <c r="B23">
        <v>15726818.8474932</v>
      </c>
      <c r="C23">
        <v>445266.003302468</v>
      </c>
      <c r="D23">
        <v>6138283.8114403</v>
      </c>
      <c r="E23">
        <v>5794123.52744899</v>
      </c>
      <c r="F23">
        <v>1946361.74655646</v>
      </c>
      <c r="G23">
        <v>1402783.75874497</v>
      </c>
    </row>
    <row r="24" spans="1:7">
      <c r="A24">
        <v>22</v>
      </c>
      <c r="B24">
        <v>15559968.2172062</v>
      </c>
      <c r="C24">
        <v>445141.697007422</v>
      </c>
      <c r="D24">
        <v>6044341.31633121</v>
      </c>
      <c r="E24">
        <v>5794123.52744899</v>
      </c>
      <c r="F24">
        <v>1889202.91655487</v>
      </c>
      <c r="G24">
        <v>1387158.75986366</v>
      </c>
    </row>
    <row r="25" spans="1:7">
      <c r="A25">
        <v>23</v>
      </c>
      <c r="B25">
        <v>15600576.6738119</v>
      </c>
      <c r="C25">
        <v>444564.756880507</v>
      </c>
      <c r="D25">
        <v>6056225.27067206</v>
      </c>
      <c r="E25">
        <v>5794123.52744899</v>
      </c>
      <c r="F25">
        <v>1910836.71458366</v>
      </c>
      <c r="G25">
        <v>1394826.40422671</v>
      </c>
    </row>
    <row r="26" spans="1:7">
      <c r="A26">
        <v>24</v>
      </c>
      <c r="B26">
        <v>15174416.4149969</v>
      </c>
      <c r="C26">
        <v>451948.633132569</v>
      </c>
      <c r="D26">
        <v>5834098.09324593</v>
      </c>
      <c r="E26">
        <v>5794123.52744899</v>
      </c>
      <c r="F26">
        <v>1750248.12217595</v>
      </c>
      <c r="G26">
        <v>1343998.03899349</v>
      </c>
    </row>
    <row r="27" spans="1:7">
      <c r="A27">
        <v>25</v>
      </c>
      <c r="B27">
        <v>14842379.8704491</v>
      </c>
      <c r="C27">
        <v>459433.469594627</v>
      </c>
      <c r="D27">
        <v>5650081.44753096</v>
      </c>
      <c r="E27">
        <v>5794123.52744899</v>
      </c>
      <c r="F27">
        <v>1631953.20538393</v>
      </c>
      <c r="G27">
        <v>1306788.22049058</v>
      </c>
    </row>
    <row r="28" spans="1:7">
      <c r="A28">
        <v>26</v>
      </c>
      <c r="B28">
        <v>14611732.3745693</v>
      </c>
      <c r="C28">
        <v>464949.155269608</v>
      </c>
      <c r="D28">
        <v>5524923.38434388</v>
      </c>
      <c r="E28">
        <v>5794123.52744899</v>
      </c>
      <c r="F28">
        <v>1547085.58516888</v>
      </c>
      <c r="G28">
        <v>1280650.72233789</v>
      </c>
    </row>
    <row r="29" spans="1:7">
      <c r="A29">
        <v>27</v>
      </c>
      <c r="B29">
        <v>14400099.2049558</v>
      </c>
      <c r="C29">
        <v>471037.393756209</v>
      </c>
      <c r="D29">
        <v>5406919.27049924</v>
      </c>
      <c r="E29">
        <v>5794123.52744899</v>
      </c>
      <c r="F29">
        <v>1470898.1974195</v>
      </c>
      <c r="G29">
        <v>1257120.81583189</v>
      </c>
    </row>
    <row r="30" spans="1:7">
      <c r="A30">
        <v>28</v>
      </c>
      <c r="B30">
        <v>14262616.8352469</v>
      </c>
      <c r="C30">
        <v>477328.577232794</v>
      </c>
      <c r="D30">
        <v>5330701.20076258</v>
      </c>
      <c r="E30">
        <v>5794123.52744899</v>
      </c>
      <c r="F30">
        <v>1420440.42073808</v>
      </c>
      <c r="G30">
        <v>1240023.10906448</v>
      </c>
    </row>
    <row r="31" spans="1:7">
      <c r="A31">
        <v>29</v>
      </c>
      <c r="B31">
        <v>14206465.5223008</v>
      </c>
      <c r="C31">
        <v>479601.632651182</v>
      </c>
      <c r="D31">
        <v>5286535.9201063</v>
      </c>
      <c r="E31">
        <v>5794123.52744899</v>
      </c>
      <c r="F31">
        <v>1408686.23940161</v>
      </c>
      <c r="G31">
        <v>1237518.20269271</v>
      </c>
    </row>
    <row r="32" spans="1:7">
      <c r="A32">
        <v>30</v>
      </c>
      <c r="B32">
        <v>14162950.3881146</v>
      </c>
      <c r="C32">
        <v>481159.398704145</v>
      </c>
      <c r="D32">
        <v>5262099.80458569</v>
      </c>
      <c r="E32">
        <v>5794123.52744899</v>
      </c>
      <c r="F32">
        <v>1393189.82416234</v>
      </c>
      <c r="G32">
        <v>1232377.83321344</v>
      </c>
    </row>
    <row r="33" spans="1:7">
      <c r="A33">
        <v>31</v>
      </c>
      <c r="B33">
        <v>13949165.8387943</v>
      </c>
      <c r="C33">
        <v>489447.367138131</v>
      </c>
      <c r="D33">
        <v>5143172.36133687</v>
      </c>
      <c r="E33">
        <v>5794123.52744899</v>
      </c>
      <c r="F33">
        <v>1314689.33221841</v>
      </c>
      <c r="G33">
        <v>1207733.25065186</v>
      </c>
    </row>
    <row r="34" spans="1:7">
      <c r="A34">
        <v>32</v>
      </c>
      <c r="B34">
        <v>13770960.9609072</v>
      </c>
      <c r="C34">
        <v>497952.50954891</v>
      </c>
      <c r="D34">
        <v>5041531.91297197</v>
      </c>
      <c r="E34">
        <v>5794123.52744899</v>
      </c>
      <c r="F34">
        <v>1250071.96484941</v>
      </c>
      <c r="G34">
        <v>1187281.04608797</v>
      </c>
    </row>
    <row r="35" spans="1:7">
      <c r="A35">
        <v>33</v>
      </c>
      <c r="B35">
        <v>13607346.5980018</v>
      </c>
      <c r="C35">
        <v>506505.684998361</v>
      </c>
      <c r="D35">
        <v>4948566.65850989</v>
      </c>
      <c r="E35">
        <v>5794123.52744899</v>
      </c>
      <c r="F35">
        <v>1189905.71487655</v>
      </c>
      <c r="G35">
        <v>1168245.01216801</v>
      </c>
    </row>
    <row r="36" spans="1:7">
      <c r="A36">
        <v>34</v>
      </c>
      <c r="B36">
        <v>13470844.0354682</v>
      </c>
      <c r="C36">
        <v>515142.864195606</v>
      </c>
      <c r="D36">
        <v>4868681.44255066</v>
      </c>
      <c r="E36">
        <v>5794123.52744899</v>
      </c>
      <c r="F36">
        <v>1140410.93087146</v>
      </c>
      <c r="G36">
        <v>1152485.27040148</v>
      </c>
    </row>
    <row r="37" spans="1:7">
      <c r="A37">
        <v>35</v>
      </c>
      <c r="B37">
        <v>13371019.6557089</v>
      </c>
      <c r="C37">
        <v>519811.17081117</v>
      </c>
      <c r="D37">
        <v>4811397.07147623</v>
      </c>
      <c r="E37">
        <v>5794123.52744899</v>
      </c>
      <c r="F37">
        <v>1103994.42855287</v>
      </c>
      <c r="G37">
        <v>1141693.45741965</v>
      </c>
    </row>
    <row r="38" spans="1:7">
      <c r="A38">
        <v>36</v>
      </c>
      <c r="B38">
        <v>13339232.3379437</v>
      </c>
      <c r="C38">
        <v>521897.256494981</v>
      </c>
      <c r="D38">
        <v>4799596.19914111</v>
      </c>
      <c r="E38">
        <v>5794123.52744899</v>
      </c>
      <c r="F38">
        <v>1087661.57500023</v>
      </c>
      <c r="G38">
        <v>1135953.77985836</v>
      </c>
    </row>
    <row r="39" spans="1:7">
      <c r="A39">
        <v>37</v>
      </c>
      <c r="B39">
        <v>13334463.6765585</v>
      </c>
      <c r="C39">
        <v>522098.06781629</v>
      </c>
      <c r="D39">
        <v>4797601.86513432</v>
      </c>
      <c r="E39">
        <v>5794123.52744899</v>
      </c>
      <c r="F39">
        <v>1085313.55601665</v>
      </c>
      <c r="G39">
        <v>1135326.66014223</v>
      </c>
    </row>
    <row r="40" spans="1:7">
      <c r="A40">
        <v>38</v>
      </c>
      <c r="B40">
        <v>13205653.4770672</v>
      </c>
      <c r="C40">
        <v>531205.726103033</v>
      </c>
      <c r="D40">
        <v>4721694.88930542</v>
      </c>
      <c r="E40">
        <v>5794123.52744899</v>
      </c>
      <c r="F40">
        <v>1038133.38464587</v>
      </c>
      <c r="G40">
        <v>1120495.94956385</v>
      </c>
    </row>
    <row r="41" spans="1:7">
      <c r="A41">
        <v>39</v>
      </c>
      <c r="B41">
        <v>13092259.9185478</v>
      </c>
      <c r="C41">
        <v>540161.02582147</v>
      </c>
      <c r="D41">
        <v>4653882.0302425</v>
      </c>
      <c r="E41">
        <v>5794123.52744899</v>
      </c>
      <c r="F41">
        <v>996592.857224583</v>
      </c>
      <c r="G41">
        <v>1107500.47781025</v>
      </c>
    </row>
    <row r="42" spans="1:7">
      <c r="A42">
        <v>40</v>
      </c>
      <c r="B42">
        <v>12988213.5200298</v>
      </c>
      <c r="C42">
        <v>548617.516737454</v>
      </c>
      <c r="D42">
        <v>4592144.04110505</v>
      </c>
      <c r="E42">
        <v>5794123.52744899</v>
      </c>
      <c r="F42">
        <v>957860.958630154</v>
      </c>
      <c r="G42">
        <v>1095467.47610813</v>
      </c>
    </row>
    <row r="43" spans="1:7">
      <c r="A43">
        <v>41</v>
      </c>
      <c r="B43">
        <v>12906503.9537563</v>
      </c>
      <c r="C43">
        <v>557303.270109202</v>
      </c>
      <c r="D43">
        <v>4542329.86361125</v>
      </c>
      <c r="E43">
        <v>5794123.52744899</v>
      </c>
      <c r="F43">
        <v>927277.036879774</v>
      </c>
      <c r="G43">
        <v>1085470.25570712</v>
      </c>
    </row>
    <row r="44" spans="1:7">
      <c r="A44">
        <v>42</v>
      </c>
      <c r="B44">
        <v>12823567.5501099</v>
      </c>
      <c r="C44">
        <v>565504.569770094</v>
      </c>
      <c r="D44">
        <v>4492253.33864569</v>
      </c>
      <c r="E44">
        <v>5794123.52744899</v>
      </c>
      <c r="F44">
        <v>895940.713380535</v>
      </c>
      <c r="G44">
        <v>1075745.40086456</v>
      </c>
    </row>
    <row r="45" spans="1:7">
      <c r="A45">
        <v>43</v>
      </c>
      <c r="B45">
        <v>12757793.1165063</v>
      </c>
      <c r="C45">
        <v>572778.687007211</v>
      </c>
      <c r="D45">
        <v>4452900.07611333</v>
      </c>
      <c r="E45">
        <v>5794123.52744899</v>
      </c>
      <c r="F45">
        <v>870404.785196682</v>
      </c>
      <c r="G45">
        <v>1067586.04074007</v>
      </c>
    </row>
    <row r="46" spans="1:7">
      <c r="A46">
        <v>44</v>
      </c>
      <c r="B46">
        <v>12694602.552351</v>
      </c>
      <c r="C46">
        <v>579802.500701095</v>
      </c>
      <c r="D46">
        <v>4411252.42635631</v>
      </c>
      <c r="E46">
        <v>5794123.52744899</v>
      </c>
      <c r="F46">
        <v>848467.226867096</v>
      </c>
      <c r="G46">
        <v>1060956.87097746</v>
      </c>
    </row>
    <row r="47" spans="1:7">
      <c r="A47">
        <v>45</v>
      </c>
      <c r="B47">
        <v>12623929.7541836</v>
      </c>
      <c r="C47">
        <v>588269.227652688</v>
      </c>
      <c r="D47">
        <v>4367778.92730164</v>
      </c>
      <c r="E47">
        <v>5794123.52744899</v>
      </c>
      <c r="F47">
        <v>821319.250470005</v>
      </c>
      <c r="G47">
        <v>1052438.82131024</v>
      </c>
    </row>
    <row r="48" spans="1:7">
      <c r="A48">
        <v>46</v>
      </c>
      <c r="B48">
        <v>12556025.0448656</v>
      </c>
      <c r="C48">
        <v>597817.044224296</v>
      </c>
      <c r="D48">
        <v>4324506.98426628</v>
      </c>
      <c r="E48">
        <v>5794123.52744899</v>
      </c>
      <c r="F48">
        <v>795367.455643694</v>
      </c>
      <c r="G48">
        <v>1044210.03328236</v>
      </c>
    </row>
    <row r="49" spans="1:7">
      <c r="A49">
        <v>47</v>
      </c>
      <c r="B49">
        <v>12500007.6604133</v>
      </c>
      <c r="C49">
        <v>604835.738459594</v>
      </c>
      <c r="D49">
        <v>4289284.09101794</v>
      </c>
      <c r="E49">
        <v>5794123.52744899</v>
      </c>
      <c r="F49">
        <v>773990.445876768</v>
      </c>
      <c r="G49">
        <v>1037773.85761002</v>
      </c>
    </row>
    <row r="50" spans="1:7">
      <c r="A50">
        <v>48</v>
      </c>
      <c r="B50">
        <v>12440797.8990352</v>
      </c>
      <c r="C50">
        <v>614055.910954711</v>
      </c>
      <c r="D50">
        <v>4250795.39665022</v>
      </c>
      <c r="E50">
        <v>5794123.52744899</v>
      </c>
      <c r="F50">
        <v>751247.93966831</v>
      </c>
      <c r="G50">
        <v>1030575.12431296</v>
      </c>
    </row>
    <row r="51" spans="1:7">
      <c r="A51">
        <v>49</v>
      </c>
      <c r="B51">
        <v>12390910.6055643</v>
      </c>
      <c r="C51">
        <v>622067.123771668</v>
      </c>
      <c r="D51">
        <v>4217574.03700485</v>
      </c>
      <c r="E51">
        <v>5794123.52744899</v>
      </c>
      <c r="F51">
        <v>732379.608992212</v>
      </c>
      <c r="G51">
        <v>1024766.30834661</v>
      </c>
    </row>
    <row r="52" spans="1:7">
      <c r="A52">
        <v>50</v>
      </c>
      <c r="B52">
        <v>12345657.1826192</v>
      </c>
      <c r="C52">
        <v>629960.026822903</v>
      </c>
      <c r="D52">
        <v>4189430.61790781</v>
      </c>
      <c r="E52">
        <v>5794123.52744899</v>
      </c>
      <c r="F52">
        <v>713465.194388864</v>
      </c>
      <c r="G52">
        <v>1018677.81605065</v>
      </c>
    </row>
    <row r="53" spans="1:7">
      <c r="A53">
        <v>51</v>
      </c>
      <c r="B53">
        <v>12297479.0985853</v>
      </c>
      <c r="C53">
        <v>639011.853676482</v>
      </c>
      <c r="D53">
        <v>4156737.13117805</v>
      </c>
      <c r="E53">
        <v>5794123.52744899</v>
      </c>
      <c r="F53">
        <v>694769.608875511</v>
      </c>
      <c r="G53">
        <v>1012836.97740629</v>
      </c>
    </row>
    <row r="54" spans="1:7">
      <c r="A54">
        <v>52</v>
      </c>
      <c r="B54">
        <v>12251178.732574</v>
      </c>
      <c r="C54">
        <v>647544.350494731</v>
      </c>
      <c r="D54">
        <v>4125778.5696568</v>
      </c>
      <c r="E54">
        <v>5794123.52744899</v>
      </c>
      <c r="F54">
        <v>676527.586134395</v>
      </c>
      <c r="G54">
        <v>1007204.69883905</v>
      </c>
    </row>
    <row r="55" spans="1:7">
      <c r="A55">
        <v>53</v>
      </c>
      <c r="B55">
        <v>12212953.4188243</v>
      </c>
      <c r="C55">
        <v>656451.87493995</v>
      </c>
      <c r="D55">
        <v>4099087.91335778</v>
      </c>
      <c r="E55">
        <v>5794123.52744899</v>
      </c>
      <c r="F55">
        <v>661105.596805939</v>
      </c>
      <c r="G55">
        <v>1002184.50627166</v>
      </c>
    </row>
    <row r="56" spans="1:7">
      <c r="A56">
        <v>54</v>
      </c>
      <c r="B56">
        <v>12171035.9332432</v>
      </c>
      <c r="C56">
        <v>665458.110165247</v>
      </c>
      <c r="D56">
        <v>4070355.83061902</v>
      </c>
      <c r="E56">
        <v>5794123.52744899</v>
      </c>
      <c r="F56">
        <v>644169.794571911</v>
      </c>
      <c r="G56">
        <v>996928.670438002</v>
      </c>
    </row>
    <row r="57" spans="1:7">
      <c r="A57">
        <v>55</v>
      </c>
      <c r="B57">
        <v>12134053.8307714</v>
      </c>
      <c r="C57">
        <v>674191.157325361</v>
      </c>
      <c r="D57">
        <v>4044961.72999587</v>
      </c>
      <c r="E57">
        <v>5794123.52744899</v>
      </c>
      <c r="F57">
        <v>628744.646962632</v>
      </c>
      <c r="G57">
        <v>992032.769038573</v>
      </c>
    </row>
    <row r="58" spans="1:7">
      <c r="A58">
        <v>56</v>
      </c>
      <c r="B58">
        <v>12100847.8863718</v>
      </c>
      <c r="C58">
        <v>682377.704152534</v>
      </c>
      <c r="D58">
        <v>4020366.43353278</v>
      </c>
      <c r="E58">
        <v>5794123.52744899</v>
      </c>
      <c r="F58">
        <v>615873.289408181</v>
      </c>
      <c r="G58">
        <v>988106.931829324</v>
      </c>
    </row>
    <row r="59" spans="1:7">
      <c r="A59">
        <v>57</v>
      </c>
      <c r="B59">
        <v>12066582.7160217</v>
      </c>
      <c r="C59">
        <v>691079.461808404</v>
      </c>
      <c r="D59">
        <v>3996309.5486281</v>
      </c>
      <c r="E59">
        <v>5794123.52744899</v>
      </c>
      <c r="F59">
        <v>601482.83897348</v>
      </c>
      <c r="G59">
        <v>983587.339162679</v>
      </c>
    </row>
    <row r="60" spans="1:7">
      <c r="A60">
        <v>58</v>
      </c>
      <c r="B60">
        <v>12033670.6502358</v>
      </c>
      <c r="C60">
        <v>700677.144987301</v>
      </c>
      <c r="D60">
        <v>3972161.74018959</v>
      </c>
      <c r="E60">
        <v>5794123.52744899</v>
      </c>
      <c r="F60">
        <v>587550.309509612</v>
      </c>
      <c r="G60">
        <v>979157.928100256</v>
      </c>
    </row>
    <row r="61" spans="1:7">
      <c r="A61">
        <v>59</v>
      </c>
      <c r="B61">
        <v>12006318.2895216</v>
      </c>
      <c r="C61">
        <v>707647.503581923</v>
      </c>
      <c r="D61">
        <v>3952676.2290572</v>
      </c>
      <c r="E61">
        <v>5794123.52744899</v>
      </c>
      <c r="F61">
        <v>576145.361323356</v>
      </c>
      <c r="G61">
        <v>975725.668110173</v>
      </c>
    </row>
    <row r="62" spans="1:7">
      <c r="A62">
        <v>60</v>
      </c>
      <c r="B62">
        <v>11976095.4883265</v>
      </c>
      <c r="C62">
        <v>717148.778646488</v>
      </c>
      <c r="D62">
        <v>3929949.9519261</v>
      </c>
      <c r="E62">
        <v>5794123.52744899</v>
      </c>
      <c r="F62">
        <v>563231.98664783</v>
      </c>
      <c r="G62">
        <v>971641.243657048</v>
      </c>
    </row>
    <row r="63" spans="1:7">
      <c r="A63">
        <v>61</v>
      </c>
      <c r="B63">
        <v>11948852.6349279</v>
      </c>
      <c r="C63">
        <v>725918.334718296</v>
      </c>
      <c r="D63">
        <v>3908963.00346676</v>
      </c>
      <c r="E63">
        <v>5794123.52744899</v>
      </c>
      <c r="F63">
        <v>551754.251626855</v>
      </c>
      <c r="G63">
        <v>968093.517666954</v>
      </c>
    </row>
    <row r="64" spans="1:7">
      <c r="A64">
        <v>62</v>
      </c>
      <c r="B64">
        <v>11924153.0840477</v>
      </c>
      <c r="C64">
        <v>734320.07112954</v>
      </c>
      <c r="D64">
        <v>3890817.50579518</v>
      </c>
      <c r="E64">
        <v>5794123.52744899</v>
      </c>
      <c r="F64">
        <v>540428.55965094</v>
      </c>
      <c r="G64">
        <v>964463.42002303</v>
      </c>
    </row>
    <row r="65" spans="1:7">
      <c r="A65">
        <v>63</v>
      </c>
      <c r="B65">
        <v>11899027.8010667</v>
      </c>
      <c r="C65">
        <v>743617.640244772</v>
      </c>
      <c r="D65">
        <v>3870807.13982974</v>
      </c>
      <c r="E65">
        <v>5794123.52744899</v>
      </c>
      <c r="F65">
        <v>529450.823985382</v>
      </c>
      <c r="G65">
        <v>961028.66955785</v>
      </c>
    </row>
    <row r="66" spans="1:7">
      <c r="A66">
        <v>64</v>
      </c>
      <c r="B66">
        <v>11874892.8167601</v>
      </c>
      <c r="C66">
        <v>752290.27069814</v>
      </c>
      <c r="D66">
        <v>3851893.55787554</v>
      </c>
      <c r="E66">
        <v>5794123.52744899</v>
      </c>
      <c r="F66">
        <v>518834.942102955</v>
      </c>
      <c r="G66">
        <v>957750.51863446</v>
      </c>
    </row>
    <row r="67" spans="1:7">
      <c r="A67">
        <v>65</v>
      </c>
      <c r="B67">
        <v>11855084.2211186</v>
      </c>
      <c r="C67">
        <v>761233.060250144</v>
      </c>
      <c r="D67">
        <v>3835258.28005797</v>
      </c>
      <c r="E67">
        <v>5794123.52744899</v>
      </c>
      <c r="F67">
        <v>509694.45227005</v>
      </c>
      <c r="G67">
        <v>954774.901091409</v>
      </c>
    </row>
    <row r="68" spans="1:7">
      <c r="A68">
        <v>66</v>
      </c>
      <c r="B68">
        <v>11832920.1157214</v>
      </c>
      <c r="C68">
        <v>770284.36755829</v>
      </c>
      <c r="D68">
        <v>3817257.83788177</v>
      </c>
      <c r="E68">
        <v>5794123.52744899</v>
      </c>
      <c r="F68">
        <v>499610.774741806</v>
      </c>
      <c r="G68">
        <v>951643.608090506</v>
      </c>
    </row>
    <row r="69" spans="1:7">
      <c r="A69">
        <v>67</v>
      </c>
      <c r="B69">
        <v>11812644.4612797</v>
      </c>
      <c r="C69">
        <v>779318.989672509</v>
      </c>
      <c r="D69">
        <v>3800601.10706923</v>
      </c>
      <c r="E69">
        <v>5794123.52744899</v>
      </c>
      <c r="F69">
        <v>490004.394451172</v>
      </c>
      <c r="G69">
        <v>948596.442637819</v>
      </c>
    </row>
    <row r="70" spans="1:7">
      <c r="A70">
        <v>68</v>
      </c>
      <c r="B70">
        <v>11794306.567985</v>
      </c>
      <c r="C70">
        <v>787927.617966474</v>
      </c>
      <c r="D70">
        <v>3784378.86947901</v>
      </c>
      <c r="E70">
        <v>5794123.52744899</v>
      </c>
      <c r="F70">
        <v>481793.109402548</v>
      </c>
      <c r="G70">
        <v>946083.443687996</v>
      </c>
    </row>
    <row r="71" spans="1:7">
      <c r="A71">
        <v>69</v>
      </c>
      <c r="B71">
        <v>11775712.9891654</v>
      </c>
      <c r="C71">
        <v>796733.61324394</v>
      </c>
      <c r="D71">
        <v>3768656.61008939</v>
      </c>
      <c r="E71">
        <v>5794123.52744899</v>
      </c>
      <c r="F71">
        <v>472904.706493141</v>
      </c>
      <c r="G71">
        <v>943294.53188997</v>
      </c>
    </row>
    <row r="72" spans="1:7">
      <c r="A72">
        <v>70</v>
      </c>
      <c r="B72">
        <v>11757854.5582786</v>
      </c>
      <c r="C72">
        <v>806406.133731532</v>
      </c>
      <c r="D72">
        <v>3752674.25436708</v>
      </c>
      <c r="E72">
        <v>5794123.52744899</v>
      </c>
      <c r="F72">
        <v>464141.607039456</v>
      </c>
      <c r="G72">
        <v>940509.035691572</v>
      </c>
    </row>
    <row r="73" spans="1:7">
      <c r="A73">
        <v>71</v>
      </c>
      <c r="B73">
        <v>11743067.9232972</v>
      </c>
      <c r="C73">
        <v>813304.122862689</v>
      </c>
      <c r="D73">
        <v>3740097.54706883</v>
      </c>
      <c r="E73">
        <v>5794123.52744899</v>
      </c>
      <c r="F73">
        <v>457139.778244702</v>
      </c>
      <c r="G73">
        <v>938402.947672016</v>
      </c>
    </row>
    <row r="74" spans="1:7">
      <c r="A74">
        <v>72</v>
      </c>
      <c r="B74">
        <v>11726649.6366639</v>
      </c>
      <c r="C74">
        <v>822830.465185545</v>
      </c>
      <c r="D74">
        <v>3724934.19962703</v>
      </c>
      <c r="E74">
        <v>5794123.52744899</v>
      </c>
      <c r="F74">
        <v>448948.116062303</v>
      </c>
      <c r="G74">
        <v>935813.328340029</v>
      </c>
    </row>
    <row r="75" spans="1:7">
      <c r="A75">
        <v>73</v>
      </c>
      <c r="B75">
        <v>11711519.0015929</v>
      </c>
      <c r="C75">
        <v>831771.999443654</v>
      </c>
      <c r="D75">
        <v>3710609.37235187</v>
      </c>
      <c r="E75">
        <v>5794123.52744899</v>
      </c>
      <c r="F75">
        <v>441503.135359609</v>
      </c>
      <c r="G75">
        <v>933510.966988743</v>
      </c>
    </row>
    <row r="76" spans="1:7">
      <c r="A76">
        <v>74</v>
      </c>
      <c r="B76">
        <v>11697777.7924796</v>
      </c>
      <c r="C76">
        <v>840230.214082839</v>
      </c>
      <c r="D76">
        <v>3698080.60620989</v>
      </c>
      <c r="E76">
        <v>5794123.52744899</v>
      </c>
      <c r="F76">
        <v>434177.043170607</v>
      </c>
      <c r="G76">
        <v>931166.40156725</v>
      </c>
    </row>
    <row r="77" spans="1:7">
      <c r="A77">
        <v>75</v>
      </c>
      <c r="B77">
        <v>11683957.4417039</v>
      </c>
      <c r="C77">
        <v>849600.065557483</v>
      </c>
      <c r="D77">
        <v>3684323.63013654</v>
      </c>
      <c r="E77">
        <v>5794123.52744899</v>
      </c>
      <c r="F77">
        <v>426993.699412441</v>
      </c>
      <c r="G77">
        <v>928916.51914847</v>
      </c>
    </row>
    <row r="78" spans="1:7">
      <c r="A78">
        <v>76</v>
      </c>
      <c r="B78">
        <v>11670599.6761151</v>
      </c>
      <c r="C78">
        <v>858310.490594794</v>
      </c>
      <c r="D78">
        <v>3671307.36647606</v>
      </c>
      <c r="E78">
        <v>5794123.52744899</v>
      </c>
      <c r="F78">
        <v>420076.883699717</v>
      </c>
      <c r="G78">
        <v>926781.407895586</v>
      </c>
    </row>
    <row r="79" spans="1:7">
      <c r="A79">
        <v>77</v>
      </c>
      <c r="B79">
        <v>11659722.6555515</v>
      </c>
      <c r="C79">
        <v>867316.270495509</v>
      </c>
      <c r="D79">
        <v>3659537.01940492</v>
      </c>
      <c r="E79">
        <v>5794123.52744899</v>
      </c>
      <c r="F79">
        <v>413954.841126901</v>
      </c>
      <c r="G79">
        <v>924790.997075135</v>
      </c>
    </row>
    <row r="80" spans="1:7">
      <c r="A80">
        <v>78</v>
      </c>
      <c r="B80">
        <v>11647537.2370689</v>
      </c>
      <c r="C80">
        <v>876275.145225009</v>
      </c>
      <c r="D80">
        <v>3647052.77047129</v>
      </c>
      <c r="E80">
        <v>5794123.52744899</v>
      </c>
      <c r="F80">
        <v>407346.232997958</v>
      </c>
      <c r="G80">
        <v>922739.560925696</v>
      </c>
    </row>
    <row r="81" spans="1:7">
      <c r="A81">
        <v>79</v>
      </c>
      <c r="B81">
        <v>11636256.967733</v>
      </c>
      <c r="C81">
        <v>885332.228890822</v>
      </c>
      <c r="D81">
        <v>3635213.17026807</v>
      </c>
      <c r="E81">
        <v>5794123.52744899</v>
      </c>
      <c r="F81">
        <v>400894.271199949</v>
      </c>
      <c r="G81">
        <v>920693.76992516</v>
      </c>
    </row>
    <row r="82" spans="1:7">
      <c r="A82">
        <v>80</v>
      </c>
      <c r="B82">
        <v>11626100.5876179</v>
      </c>
      <c r="C82">
        <v>894022.488174547</v>
      </c>
      <c r="D82">
        <v>3623652.8956264</v>
      </c>
      <c r="E82">
        <v>5794123.52744899</v>
      </c>
      <c r="F82">
        <v>395315.790915615</v>
      </c>
      <c r="G82">
        <v>918985.885452371</v>
      </c>
    </row>
    <row r="83" spans="1:7">
      <c r="A83">
        <v>81</v>
      </c>
      <c r="B83">
        <v>11615857.8014496</v>
      </c>
      <c r="C83">
        <v>902703.765280449</v>
      </c>
      <c r="D83">
        <v>3612518.03517445</v>
      </c>
      <c r="E83">
        <v>5794123.52744899</v>
      </c>
      <c r="F83">
        <v>389384.812912171</v>
      </c>
      <c r="G83">
        <v>917127.660633507</v>
      </c>
    </row>
    <row r="84" spans="1:7">
      <c r="A84">
        <v>82</v>
      </c>
      <c r="B84">
        <v>11605985.8054999</v>
      </c>
      <c r="C84">
        <v>912395.943001954</v>
      </c>
      <c r="D84">
        <v>3600895.94684226</v>
      </c>
      <c r="E84">
        <v>5794123.52744899</v>
      </c>
      <c r="F84">
        <v>383358.272464467</v>
      </c>
      <c r="G84">
        <v>915212.115742242</v>
      </c>
    </row>
    <row r="85" spans="1:7">
      <c r="A85">
        <v>83</v>
      </c>
      <c r="B85">
        <v>11597869.5089329</v>
      </c>
      <c r="C85">
        <v>919068.256420272</v>
      </c>
      <c r="D85">
        <v>3592116.32542874</v>
      </c>
      <c r="E85">
        <v>5794123.52744899</v>
      </c>
      <c r="F85">
        <v>378736.507782551</v>
      </c>
      <c r="G85">
        <v>913824.891852318</v>
      </c>
    </row>
    <row r="86" spans="1:7">
      <c r="A86">
        <v>84</v>
      </c>
      <c r="B86">
        <v>11588884.3773728</v>
      </c>
      <c r="C86">
        <v>928525.947236444</v>
      </c>
      <c r="D86">
        <v>3581091.11213456</v>
      </c>
      <c r="E86">
        <v>5794123.52744899</v>
      </c>
      <c r="F86">
        <v>373099.711931594</v>
      </c>
      <c r="G86">
        <v>912044.078621225</v>
      </c>
    </row>
    <row r="87" spans="1:7">
      <c r="A87">
        <v>85</v>
      </c>
      <c r="B87">
        <v>11580550.2116875</v>
      </c>
      <c r="C87">
        <v>937449.303778583</v>
      </c>
      <c r="D87">
        <v>3570589.21561099</v>
      </c>
      <c r="E87">
        <v>5794123.52744899</v>
      </c>
      <c r="F87">
        <v>367938.836653916</v>
      </c>
      <c r="G87">
        <v>910449.328194979</v>
      </c>
    </row>
    <row r="88" spans="1:7">
      <c r="A88">
        <v>86</v>
      </c>
      <c r="B88">
        <v>11573042.6069603</v>
      </c>
      <c r="C88">
        <v>945731.422422665</v>
      </c>
      <c r="D88">
        <v>3561437.04229553</v>
      </c>
      <c r="E88">
        <v>5794123.52744899</v>
      </c>
      <c r="F88">
        <v>362910.032188181</v>
      </c>
      <c r="G88">
        <v>908840.58260494</v>
      </c>
    </row>
    <row r="89" spans="1:7">
      <c r="A89">
        <v>87</v>
      </c>
      <c r="B89">
        <v>11565563.2655471</v>
      </c>
      <c r="C89">
        <v>955043.575576425</v>
      </c>
      <c r="D89">
        <v>3551258.84411282</v>
      </c>
      <c r="E89">
        <v>5794123.52744899</v>
      </c>
      <c r="F89">
        <v>357874.818762224</v>
      </c>
      <c r="G89">
        <v>907262.499646606</v>
      </c>
    </row>
    <row r="90" spans="1:7">
      <c r="A90">
        <v>88</v>
      </c>
      <c r="B90">
        <v>11558289.8363126</v>
      </c>
      <c r="C90">
        <v>963607.300204098</v>
      </c>
      <c r="D90">
        <v>3541694.67337922</v>
      </c>
      <c r="E90">
        <v>5794123.52744899</v>
      </c>
      <c r="F90">
        <v>353079.386966754</v>
      </c>
      <c r="G90">
        <v>905784.948313532</v>
      </c>
    </row>
    <row r="91" spans="1:7">
      <c r="A91">
        <v>89</v>
      </c>
      <c r="B91">
        <v>11552502.3665167</v>
      </c>
      <c r="C91">
        <v>972619.326530015</v>
      </c>
      <c r="D91">
        <v>3532733.03574206</v>
      </c>
      <c r="E91">
        <v>5794123.52744899</v>
      </c>
      <c r="F91">
        <v>348673.056655608</v>
      </c>
      <c r="G91">
        <v>904353.420140048</v>
      </c>
    </row>
    <row r="92" spans="1:7">
      <c r="A92">
        <v>90</v>
      </c>
      <c r="B92">
        <v>11545990.1475039</v>
      </c>
      <c r="C92">
        <v>981331.601569073</v>
      </c>
      <c r="D92">
        <v>3523526.66956303</v>
      </c>
      <c r="E92">
        <v>5794123.52744899</v>
      </c>
      <c r="F92">
        <v>344078.902508048</v>
      </c>
      <c r="G92">
        <v>902929.446414761</v>
      </c>
    </row>
    <row r="93" spans="1:7">
      <c r="A93">
        <v>91</v>
      </c>
      <c r="B93">
        <v>11539955.5105112</v>
      </c>
      <c r="C93">
        <v>990241.584609949</v>
      </c>
      <c r="D93">
        <v>3514617.81056896</v>
      </c>
      <c r="E93">
        <v>5794123.52744899</v>
      </c>
      <c r="F93">
        <v>339495.811294486</v>
      </c>
      <c r="G93">
        <v>901476.776588789</v>
      </c>
    </row>
    <row r="94" spans="1:7">
      <c r="A94">
        <v>92</v>
      </c>
      <c r="B94">
        <v>11534619.007816</v>
      </c>
      <c r="C94">
        <v>998831.390118157</v>
      </c>
      <c r="D94">
        <v>3505896.46740014</v>
      </c>
      <c r="E94">
        <v>5794123.52744899</v>
      </c>
      <c r="F94">
        <v>335509.284932542</v>
      </c>
      <c r="G94">
        <v>900258.337916203</v>
      </c>
    </row>
    <row r="95" spans="1:7">
      <c r="A95">
        <v>93</v>
      </c>
      <c r="B95">
        <v>11529267.5787988</v>
      </c>
      <c r="C95">
        <v>1007153.96053787</v>
      </c>
      <c r="D95">
        <v>3497651.81859959</v>
      </c>
      <c r="E95">
        <v>5794123.52744899</v>
      </c>
      <c r="F95">
        <v>331372.904390582</v>
      </c>
      <c r="G95">
        <v>898965.367821762</v>
      </c>
    </row>
    <row r="96" spans="1:7">
      <c r="A96">
        <v>94</v>
      </c>
      <c r="B96">
        <v>11524117.1924135</v>
      </c>
      <c r="C96">
        <v>1016798.89743741</v>
      </c>
      <c r="D96">
        <v>3488662.58418573</v>
      </c>
      <c r="E96">
        <v>5794123.52744899</v>
      </c>
      <c r="F96">
        <v>326967.518498628</v>
      </c>
      <c r="G96">
        <v>897564.664842778</v>
      </c>
    </row>
    <row r="97" spans="1:7">
      <c r="A97">
        <v>95</v>
      </c>
      <c r="B97">
        <v>11519973.1915934</v>
      </c>
      <c r="C97">
        <v>1022872.95109206</v>
      </c>
      <c r="D97">
        <v>3482450.0807324</v>
      </c>
      <c r="E97">
        <v>5794123.52744899</v>
      </c>
      <c r="F97">
        <v>323881.564377829</v>
      </c>
      <c r="G97">
        <v>896645.067942156</v>
      </c>
    </row>
    <row r="98" spans="1:7">
      <c r="A98">
        <v>96</v>
      </c>
      <c r="B98">
        <v>11515397.7065759</v>
      </c>
      <c r="C98">
        <v>1032130.0267752</v>
      </c>
      <c r="D98">
        <v>3473994.63182234</v>
      </c>
      <c r="E98">
        <v>5794123.52744899</v>
      </c>
      <c r="F98">
        <v>319794.452385581</v>
      </c>
      <c r="G98">
        <v>895355.068143794</v>
      </c>
    </row>
    <row r="99" spans="1:7">
      <c r="A99">
        <v>97</v>
      </c>
      <c r="B99">
        <v>11511169.8316262</v>
      </c>
      <c r="C99">
        <v>1040862.57539031</v>
      </c>
      <c r="D99">
        <v>3465925.71745012</v>
      </c>
      <c r="E99">
        <v>5794123.52744899</v>
      </c>
      <c r="F99">
        <v>316055.33824592</v>
      </c>
      <c r="G99">
        <v>894202.673090827</v>
      </c>
    </row>
    <row r="100" spans="1:7">
      <c r="A100">
        <v>98</v>
      </c>
      <c r="B100">
        <v>11507443.0616839</v>
      </c>
      <c r="C100">
        <v>1048694.36761984</v>
      </c>
      <c r="D100">
        <v>3459066.38486775</v>
      </c>
      <c r="E100">
        <v>5794123.52744899</v>
      </c>
      <c r="F100">
        <v>312495.418229393</v>
      </c>
      <c r="G100">
        <v>893063.363517962</v>
      </c>
    </row>
    <row r="101" spans="1:7">
      <c r="A101">
        <v>99</v>
      </c>
      <c r="B101">
        <v>11503801.635465</v>
      </c>
      <c r="C101">
        <v>1057813.99856222</v>
      </c>
      <c r="D101">
        <v>3451165.50397868</v>
      </c>
      <c r="E101">
        <v>5794123.52744899</v>
      </c>
      <c r="F101">
        <v>308795.198659482</v>
      </c>
      <c r="G101">
        <v>891903.406815625</v>
      </c>
    </row>
    <row r="102" spans="1:7">
      <c r="A102">
        <v>100</v>
      </c>
      <c r="B102">
        <v>11500243.7195862</v>
      </c>
      <c r="C102">
        <v>1065927.27259503</v>
      </c>
      <c r="D102">
        <v>3443948.40923693</v>
      </c>
      <c r="E102">
        <v>5794123.52744899</v>
      </c>
      <c r="F102">
        <v>305386.322755</v>
      </c>
      <c r="G102">
        <v>890858.187550217</v>
      </c>
    </row>
    <row r="103" spans="1:7">
      <c r="A103">
        <v>101</v>
      </c>
      <c r="B103">
        <v>11497582.4114622</v>
      </c>
      <c r="C103">
        <v>1074864.69080658</v>
      </c>
      <c r="D103">
        <v>3436776.60457438</v>
      </c>
      <c r="E103">
        <v>5794123.52744899</v>
      </c>
      <c r="F103">
        <v>302045.006999124</v>
      </c>
      <c r="G103">
        <v>889772.581633136</v>
      </c>
    </row>
    <row r="104" spans="1:7">
      <c r="A104">
        <v>102</v>
      </c>
      <c r="B104">
        <v>11494539.181988</v>
      </c>
      <c r="C104">
        <v>1083008.54432804</v>
      </c>
      <c r="D104">
        <v>3429852.62189569</v>
      </c>
      <c r="E104">
        <v>5794123.52744899</v>
      </c>
      <c r="F104">
        <v>298787.507471498</v>
      </c>
      <c r="G104">
        <v>888766.98084382</v>
      </c>
    </row>
    <row r="105" spans="1:7">
      <c r="A105">
        <v>103</v>
      </c>
      <c r="B105">
        <v>11491753.0782995</v>
      </c>
      <c r="C105">
        <v>1091492.7340934</v>
      </c>
      <c r="D105">
        <v>3422988.93044366</v>
      </c>
      <c r="E105">
        <v>5794123.52744899</v>
      </c>
      <c r="F105">
        <v>295441.073245752</v>
      </c>
      <c r="G105">
        <v>887706.813067676</v>
      </c>
    </row>
    <row r="106" spans="1:7">
      <c r="A106">
        <v>104</v>
      </c>
      <c r="B106">
        <v>11489401.8073069</v>
      </c>
      <c r="C106">
        <v>1099743.68415099</v>
      </c>
      <c r="D106">
        <v>3416202.56482427</v>
      </c>
      <c r="E106">
        <v>5794123.52744899</v>
      </c>
      <c r="F106">
        <v>292514.969033486</v>
      </c>
      <c r="G106">
        <v>886817.061849112</v>
      </c>
    </row>
    <row r="107" spans="1:7">
      <c r="A107">
        <v>105</v>
      </c>
      <c r="B107">
        <v>11487068.5290757</v>
      </c>
      <c r="C107">
        <v>1107222.66651642</v>
      </c>
      <c r="D107">
        <v>3410149.13333127</v>
      </c>
      <c r="E107">
        <v>5794123.52744899</v>
      </c>
      <c r="F107">
        <v>289647.92330305</v>
      </c>
      <c r="G107">
        <v>885925.278475985</v>
      </c>
    </row>
    <row r="108" spans="1:7">
      <c r="A108">
        <v>106</v>
      </c>
      <c r="B108">
        <v>11484866.29002</v>
      </c>
      <c r="C108">
        <v>1116717.07584039</v>
      </c>
      <c r="D108">
        <v>3402897.27744993</v>
      </c>
      <c r="E108">
        <v>5794123.52744899</v>
      </c>
      <c r="F108">
        <v>286276.03936592</v>
      </c>
      <c r="G108">
        <v>884852.369914808</v>
      </c>
    </row>
    <row r="109" spans="1:7">
      <c r="A109">
        <v>107</v>
      </c>
      <c r="B109">
        <v>11483176.1851179</v>
      </c>
      <c r="C109">
        <v>1121369.61080247</v>
      </c>
      <c r="D109">
        <v>3398945.61441735</v>
      </c>
      <c r="E109">
        <v>5794123.52744899</v>
      </c>
      <c r="F109">
        <v>284423.745394702</v>
      </c>
      <c r="G109">
        <v>884313.687054384</v>
      </c>
    </row>
    <row r="110" spans="1:7">
      <c r="A110">
        <v>108</v>
      </c>
      <c r="B110">
        <v>11481341.4164186</v>
      </c>
      <c r="C110">
        <v>1130091.49496686</v>
      </c>
      <c r="D110">
        <v>3392357.57670381</v>
      </c>
      <c r="E110">
        <v>5794123.52744899</v>
      </c>
      <c r="F110">
        <v>281405.602170538</v>
      </c>
      <c r="G110">
        <v>883363.215128385</v>
      </c>
    </row>
    <row r="111" spans="1:7">
      <c r="A111">
        <v>109</v>
      </c>
      <c r="B111">
        <v>11479685.3616401</v>
      </c>
      <c r="C111">
        <v>1138254.40355914</v>
      </c>
      <c r="D111">
        <v>3386099.05776152</v>
      </c>
      <c r="E111">
        <v>5794123.52744899</v>
      </c>
      <c r="F111">
        <v>278679.043092827</v>
      </c>
      <c r="G111">
        <v>882529.329777613</v>
      </c>
    </row>
    <row r="112" spans="1:7">
      <c r="A112">
        <v>110</v>
      </c>
      <c r="B112">
        <v>11478303.4451588</v>
      </c>
      <c r="C112">
        <v>1144971.52554064</v>
      </c>
      <c r="D112">
        <v>3381212.23869747</v>
      </c>
      <c r="E112">
        <v>5794123.52744899</v>
      </c>
      <c r="F112">
        <v>276246.601575667</v>
      </c>
      <c r="G112">
        <v>881749.551896035</v>
      </c>
    </row>
    <row r="113" spans="1:7">
      <c r="A113">
        <v>111</v>
      </c>
      <c r="B113">
        <v>11477043.7589826</v>
      </c>
      <c r="C113">
        <v>1153607.68681515</v>
      </c>
      <c r="D113">
        <v>3374967.53224491</v>
      </c>
      <c r="E113">
        <v>5794123.52744899</v>
      </c>
      <c r="F113">
        <v>273466.457037798</v>
      </c>
      <c r="G113">
        <v>880878.55543571</v>
      </c>
    </row>
    <row r="114" spans="1:7">
      <c r="A114">
        <v>112</v>
      </c>
      <c r="B114">
        <v>11475804.4510813</v>
      </c>
      <c r="C114">
        <v>1160372.3017602</v>
      </c>
      <c r="D114">
        <v>3369892.67559803</v>
      </c>
      <c r="E114">
        <v>5794123.52744899</v>
      </c>
      <c r="F114">
        <v>271216.153798937</v>
      </c>
      <c r="G114">
        <v>880199.792475104</v>
      </c>
    </row>
    <row r="115" spans="1:7">
      <c r="A115">
        <v>113</v>
      </c>
      <c r="B115">
        <v>11475049.352475</v>
      </c>
      <c r="C115">
        <v>1169107.92135132</v>
      </c>
      <c r="D115">
        <v>3363922.65732297</v>
      </c>
      <c r="E115">
        <v>5794123.52744899</v>
      </c>
      <c r="F115">
        <v>268558.880002262</v>
      </c>
      <c r="G115">
        <v>879336.366349443</v>
      </c>
    </row>
    <row r="116" spans="1:7">
      <c r="A116">
        <v>114</v>
      </c>
      <c r="B116">
        <v>11474133.6541691</v>
      </c>
      <c r="C116">
        <v>1175633.59465629</v>
      </c>
      <c r="D116">
        <v>3359210.62868106</v>
      </c>
      <c r="E116">
        <v>5794123.52744899</v>
      </c>
      <c r="F116">
        <v>266466.393879934</v>
      </c>
      <c r="G116">
        <v>878699.509502812</v>
      </c>
    </row>
    <row r="117" spans="1:7">
      <c r="A117">
        <v>115</v>
      </c>
      <c r="B117">
        <v>11473347.8331786</v>
      </c>
      <c r="C117">
        <v>1182763.21063429</v>
      </c>
      <c r="D117">
        <v>3354318.99721259</v>
      </c>
      <c r="E117">
        <v>5794123.52744899</v>
      </c>
      <c r="F117">
        <v>264169.276839432</v>
      </c>
      <c r="G117">
        <v>877972.821043307</v>
      </c>
    </row>
    <row r="118" spans="1:7">
      <c r="A118">
        <v>116</v>
      </c>
      <c r="B118">
        <v>11472793.261352</v>
      </c>
      <c r="C118">
        <v>1190021.94160715</v>
      </c>
      <c r="D118">
        <v>3349190.79123037</v>
      </c>
      <c r="E118">
        <v>5794123.52744899</v>
      </c>
      <c r="F118">
        <v>262102.305165662</v>
      </c>
      <c r="G118">
        <v>877354.695899792</v>
      </c>
    </row>
    <row r="119" spans="1:7">
      <c r="A119">
        <v>117</v>
      </c>
      <c r="B119">
        <v>11472243.8557337</v>
      </c>
      <c r="C119">
        <v>1194868.81753048</v>
      </c>
      <c r="D119">
        <v>3345787.86245188</v>
      </c>
      <c r="E119">
        <v>5794123.52744899</v>
      </c>
      <c r="F119">
        <v>260574.109320721</v>
      </c>
      <c r="G119">
        <v>876889.53898164</v>
      </c>
    </row>
    <row r="120" spans="1:7">
      <c r="A120">
        <v>118</v>
      </c>
      <c r="B120">
        <v>11471821.8707863</v>
      </c>
      <c r="C120">
        <v>1203782.26648304</v>
      </c>
      <c r="D120">
        <v>3339917.41176227</v>
      </c>
      <c r="E120">
        <v>5794123.52744899</v>
      </c>
      <c r="F120">
        <v>257946.178779733</v>
      </c>
      <c r="G120">
        <v>876052.486312284</v>
      </c>
    </row>
    <row r="121" spans="1:7">
      <c r="A121">
        <v>119</v>
      </c>
      <c r="B121">
        <v>11471497.2822266</v>
      </c>
      <c r="C121">
        <v>1204356.42581937</v>
      </c>
      <c r="D121">
        <v>3339315.49361112</v>
      </c>
      <c r="E121">
        <v>5794123.52744899</v>
      </c>
      <c r="F121">
        <v>257687.650791313</v>
      </c>
      <c r="G121">
        <v>876014.18455584</v>
      </c>
    </row>
    <row r="122" spans="1:7">
      <c r="A122">
        <v>120</v>
      </c>
      <c r="B122">
        <v>11471244.9541844</v>
      </c>
      <c r="C122">
        <v>1210822.19572967</v>
      </c>
      <c r="D122">
        <v>3335045.54854391</v>
      </c>
      <c r="E122">
        <v>5794123.52744899</v>
      </c>
      <c r="F122">
        <v>255821.008872752</v>
      </c>
      <c r="G122">
        <v>875432.673589094</v>
      </c>
    </row>
    <row r="123" spans="1:7">
      <c r="A123">
        <v>121</v>
      </c>
      <c r="B123">
        <v>11471047.1668372</v>
      </c>
      <c r="C123">
        <v>1216372.55765676</v>
      </c>
      <c r="D123">
        <v>3331237.38089324</v>
      </c>
      <c r="E123">
        <v>5794123.52744899</v>
      </c>
      <c r="F123">
        <v>254318.996367098</v>
      </c>
      <c r="G123">
        <v>874994.704471131</v>
      </c>
    </row>
    <row r="124" spans="1:7">
      <c r="A124">
        <v>122</v>
      </c>
      <c r="B124">
        <v>11470913.0995221</v>
      </c>
      <c r="C124">
        <v>1218732.309589</v>
      </c>
      <c r="D124">
        <v>3329814.65964423</v>
      </c>
      <c r="E124">
        <v>5794123.52744899</v>
      </c>
      <c r="F124">
        <v>253511.098519003</v>
      </c>
      <c r="G124">
        <v>874731.50432087</v>
      </c>
    </row>
    <row r="125" spans="1:7">
      <c r="A125">
        <v>123</v>
      </c>
      <c r="B125">
        <v>11470899.5641021</v>
      </c>
      <c r="C125">
        <v>1225454.55275521</v>
      </c>
      <c r="D125">
        <v>3325514.69196753</v>
      </c>
      <c r="E125">
        <v>5794123.52744899</v>
      </c>
      <c r="F125">
        <v>251653.13172311</v>
      </c>
      <c r="G125">
        <v>874153.66020723</v>
      </c>
    </row>
    <row r="126" spans="1:7">
      <c r="A126">
        <v>124</v>
      </c>
      <c r="B126">
        <v>11470896.1909413</v>
      </c>
      <c r="C126">
        <v>1222560.29726465</v>
      </c>
      <c r="D126">
        <v>3327307.99785311</v>
      </c>
      <c r="E126">
        <v>5794123.52744899</v>
      </c>
      <c r="F126">
        <v>252470.217495922</v>
      </c>
      <c r="G126">
        <v>874434.150878613</v>
      </c>
    </row>
    <row r="127" spans="1:7">
      <c r="A127">
        <v>125</v>
      </c>
      <c r="B127">
        <v>11470866.6970435</v>
      </c>
      <c r="C127">
        <v>1227137.69486475</v>
      </c>
      <c r="D127">
        <v>3324303.95588385</v>
      </c>
      <c r="E127">
        <v>5794123.52744899</v>
      </c>
      <c r="F127">
        <v>251238.211422269</v>
      </c>
      <c r="G127">
        <v>874063.307423644</v>
      </c>
    </row>
    <row r="128" spans="1:7">
      <c r="A128">
        <v>126</v>
      </c>
      <c r="B128">
        <v>11470856.5250767</v>
      </c>
      <c r="C128">
        <v>1227369.11374615</v>
      </c>
      <c r="D128">
        <v>3324083.20640082</v>
      </c>
      <c r="E128">
        <v>5794123.52744899</v>
      </c>
      <c r="F128">
        <v>251211.92135458</v>
      </c>
      <c r="G128">
        <v>874068.756126107</v>
      </c>
    </row>
    <row r="129" spans="1:7">
      <c r="A129">
        <v>127</v>
      </c>
      <c r="B129">
        <v>11470906.0314615</v>
      </c>
      <c r="C129">
        <v>1227509.37711102</v>
      </c>
      <c r="D129">
        <v>3324176.5433768</v>
      </c>
      <c r="E129">
        <v>5794123.52744899</v>
      </c>
      <c r="F129">
        <v>251078.756818663</v>
      </c>
      <c r="G129">
        <v>874017.826706061</v>
      </c>
    </row>
    <row r="130" spans="1:7">
      <c r="A130">
        <v>128</v>
      </c>
      <c r="B130">
        <v>11470978.2318466</v>
      </c>
      <c r="C130">
        <v>1231013.24644374</v>
      </c>
      <c r="D130">
        <v>3321572.7169483</v>
      </c>
      <c r="E130">
        <v>5794123.52744899</v>
      </c>
      <c r="F130">
        <v>250416.224316776</v>
      </c>
      <c r="G130">
        <v>873852.516688748</v>
      </c>
    </row>
    <row r="131" spans="1:7">
      <c r="A131">
        <v>129</v>
      </c>
      <c r="B131">
        <v>11470899.7585012</v>
      </c>
      <c r="C131">
        <v>1229190.88990123</v>
      </c>
      <c r="D131">
        <v>3322819.30486263</v>
      </c>
      <c r="E131">
        <v>5794123.52744899</v>
      </c>
      <c r="F131">
        <v>250807.291982493</v>
      </c>
      <c r="G131">
        <v>873958.744305886</v>
      </c>
    </row>
    <row r="132" spans="1:7">
      <c r="A132">
        <v>130</v>
      </c>
      <c r="B132">
        <v>11470872.8341926</v>
      </c>
      <c r="C132">
        <v>1228910.0899937</v>
      </c>
      <c r="D132">
        <v>3323119.2278335</v>
      </c>
      <c r="E132">
        <v>5794123.52744899</v>
      </c>
      <c r="F132">
        <v>250785.085584926</v>
      </c>
      <c r="G132">
        <v>873934.903331506</v>
      </c>
    </row>
    <row r="133" spans="1:7">
      <c r="A133">
        <v>131</v>
      </c>
      <c r="B133">
        <v>11470850.8254165</v>
      </c>
      <c r="C133">
        <v>1225273.60643112</v>
      </c>
      <c r="D133">
        <v>3325473.25592803</v>
      </c>
      <c r="E133">
        <v>5794123.52744899</v>
      </c>
      <c r="F133">
        <v>251747.430707741</v>
      </c>
      <c r="G133">
        <v>874233.004900628</v>
      </c>
    </row>
    <row r="134" spans="1:7">
      <c r="A134">
        <v>132</v>
      </c>
      <c r="B134">
        <v>11470867.5891612</v>
      </c>
      <c r="C134">
        <v>1223835.36822164</v>
      </c>
      <c r="D134">
        <v>3326369.93208612</v>
      </c>
      <c r="E134">
        <v>5794123.52744899</v>
      </c>
      <c r="F134">
        <v>252163.027532716</v>
      </c>
      <c r="G134">
        <v>874375.733871751</v>
      </c>
    </row>
    <row r="135" spans="1:7">
      <c r="A135">
        <v>133</v>
      </c>
      <c r="B135">
        <v>11470858.1717759</v>
      </c>
      <c r="C135">
        <v>1226312.14399547</v>
      </c>
      <c r="D135">
        <v>3324786.64802719</v>
      </c>
      <c r="E135">
        <v>5794123.52744899</v>
      </c>
      <c r="F135">
        <v>251491.481075108</v>
      </c>
      <c r="G135">
        <v>874144.37122916</v>
      </c>
    </row>
    <row r="136" spans="1:7">
      <c r="A136">
        <v>134</v>
      </c>
      <c r="B136">
        <v>11470845.5916471</v>
      </c>
      <c r="C136">
        <v>1223856.96941544</v>
      </c>
      <c r="D136">
        <v>3326374.5427345</v>
      </c>
      <c r="E136">
        <v>5794123.52744899</v>
      </c>
      <c r="F136">
        <v>252137.160872801</v>
      </c>
      <c r="G136">
        <v>874353.391175393</v>
      </c>
    </row>
    <row r="137" spans="1:7">
      <c r="A137">
        <v>135</v>
      </c>
      <c r="B137">
        <v>11470855.9687133</v>
      </c>
      <c r="C137">
        <v>1224010.94193714</v>
      </c>
      <c r="D137">
        <v>3326409.59464618</v>
      </c>
      <c r="E137">
        <v>5794123.52744899</v>
      </c>
      <c r="F137">
        <v>252020.232038765</v>
      </c>
      <c r="G137">
        <v>874291.672642206</v>
      </c>
    </row>
    <row r="138" spans="1:7">
      <c r="A138">
        <v>136</v>
      </c>
      <c r="B138">
        <v>11470849.9170892</v>
      </c>
      <c r="C138">
        <v>1225760.91382059</v>
      </c>
      <c r="D138">
        <v>3325148.40193362</v>
      </c>
      <c r="E138">
        <v>5794123.52744899</v>
      </c>
      <c r="F138">
        <v>251623.167173134</v>
      </c>
      <c r="G138">
        <v>874193.906712877</v>
      </c>
    </row>
    <row r="139" spans="1:7">
      <c r="A139">
        <v>137</v>
      </c>
      <c r="B139">
        <v>11470857.6337154</v>
      </c>
      <c r="C139">
        <v>1221602.72563701</v>
      </c>
      <c r="D139">
        <v>3327764.49462155</v>
      </c>
      <c r="E139">
        <v>5794123.52744899</v>
      </c>
      <c r="F139">
        <v>252801.350869831</v>
      </c>
      <c r="G139">
        <v>874565.535137978</v>
      </c>
    </row>
    <row r="140" spans="1:7">
      <c r="A140">
        <v>138</v>
      </c>
      <c r="B140">
        <v>11470844.0594377</v>
      </c>
      <c r="C140">
        <v>1224745.39481064</v>
      </c>
      <c r="D140">
        <v>3325798.79108429</v>
      </c>
      <c r="E140">
        <v>5794123.52744899</v>
      </c>
      <c r="F140">
        <v>251901.336726929</v>
      </c>
      <c r="G140">
        <v>874275.009366855</v>
      </c>
    </row>
    <row r="141" spans="1:7">
      <c r="A141">
        <v>139</v>
      </c>
      <c r="B141">
        <v>11470841.058719</v>
      </c>
      <c r="C141">
        <v>1225334.95125873</v>
      </c>
      <c r="D141">
        <v>3325429.68826527</v>
      </c>
      <c r="E141">
        <v>5794123.52744899</v>
      </c>
      <c r="F141">
        <v>251733.656093381</v>
      </c>
      <c r="G141">
        <v>874219.235652637</v>
      </c>
    </row>
    <row r="142" spans="1:7">
      <c r="A142">
        <v>140</v>
      </c>
      <c r="B142">
        <v>11470840.1417114</v>
      </c>
      <c r="C142">
        <v>1224932.5945481</v>
      </c>
      <c r="D142">
        <v>3325666.58667409</v>
      </c>
      <c r="E142">
        <v>5794123.52744899</v>
      </c>
      <c r="F142">
        <v>251860.442068628</v>
      </c>
      <c r="G142">
        <v>874256.990971575</v>
      </c>
    </row>
    <row r="143" spans="1:7">
      <c r="A143">
        <v>141</v>
      </c>
      <c r="B143">
        <v>11470839.0621018</v>
      </c>
      <c r="C143">
        <v>1224966.59748087</v>
      </c>
      <c r="D143">
        <v>3325673.88590932</v>
      </c>
      <c r="E143">
        <v>5794123.52744899</v>
      </c>
      <c r="F143">
        <v>251833.124386981</v>
      </c>
      <c r="G143">
        <v>874241.926875652</v>
      </c>
    </row>
    <row r="144" spans="1:7">
      <c r="A144">
        <v>142</v>
      </c>
      <c r="B144">
        <v>11470841.2050494</v>
      </c>
      <c r="C144">
        <v>1225080.50215565</v>
      </c>
      <c r="D144">
        <v>3325642.30773715</v>
      </c>
      <c r="E144">
        <v>5794123.52744899</v>
      </c>
      <c r="F144">
        <v>251779.694038072</v>
      </c>
      <c r="G144">
        <v>874215.17366956</v>
      </c>
    </row>
    <row r="145" spans="1:7">
      <c r="A145">
        <v>143</v>
      </c>
      <c r="B145">
        <v>11470841.587156</v>
      </c>
      <c r="C145">
        <v>1226104.69251723</v>
      </c>
      <c r="D145">
        <v>3324948.3978685</v>
      </c>
      <c r="E145">
        <v>5794123.52744899</v>
      </c>
      <c r="F145">
        <v>251522.256782305</v>
      </c>
      <c r="G145">
        <v>874142.712538993</v>
      </c>
    </row>
    <row r="146" spans="1:7">
      <c r="A146">
        <v>144</v>
      </c>
      <c r="B146">
        <v>11470837.6628578</v>
      </c>
      <c r="C146">
        <v>1224824.31064156</v>
      </c>
      <c r="D146">
        <v>3325766.93545772</v>
      </c>
      <c r="E146">
        <v>5794123.52744899</v>
      </c>
      <c r="F146">
        <v>251869.034716166</v>
      </c>
      <c r="G146">
        <v>874253.854593358</v>
      </c>
    </row>
    <row r="147" spans="1:7">
      <c r="A147">
        <v>145</v>
      </c>
      <c r="B147">
        <v>11470837.8188366</v>
      </c>
      <c r="C147">
        <v>1223805.12593772</v>
      </c>
      <c r="D147">
        <v>3326423.61007667</v>
      </c>
      <c r="E147">
        <v>5794123.52744899</v>
      </c>
      <c r="F147">
        <v>252144.204515408</v>
      </c>
      <c r="G147">
        <v>874341.350857859</v>
      </c>
    </row>
    <row r="148" spans="1:7">
      <c r="A148">
        <v>146</v>
      </c>
      <c r="B148">
        <v>11470838.3438447</v>
      </c>
      <c r="C148">
        <v>1224739.16054881</v>
      </c>
      <c r="D148">
        <v>3325819.0460665</v>
      </c>
      <c r="E148">
        <v>5794123.52744899</v>
      </c>
      <c r="F148">
        <v>251895.437596355</v>
      </c>
      <c r="G148">
        <v>874261.172183999</v>
      </c>
    </row>
    <row r="149" spans="1:7">
      <c r="A149">
        <v>147</v>
      </c>
      <c r="B149">
        <v>11470836.4975977</v>
      </c>
      <c r="C149">
        <v>1224750.115516</v>
      </c>
      <c r="D149">
        <v>3325834.82615146</v>
      </c>
      <c r="E149">
        <v>5794123.52744899</v>
      </c>
      <c r="F149">
        <v>251874.862003418</v>
      </c>
      <c r="G149">
        <v>874253.166477806</v>
      </c>
    </row>
    <row r="150" spans="1:7">
      <c r="A150">
        <v>148</v>
      </c>
      <c r="B150">
        <v>11470836.7405257</v>
      </c>
      <c r="C150">
        <v>1225442.3154843</v>
      </c>
      <c r="D150">
        <v>3325405.72063132</v>
      </c>
      <c r="E150">
        <v>5794123.52744899</v>
      </c>
      <c r="F150">
        <v>251675.757960702</v>
      </c>
      <c r="G150">
        <v>874189.419000384</v>
      </c>
    </row>
    <row r="151" spans="1:7">
      <c r="A151">
        <v>149</v>
      </c>
      <c r="B151">
        <v>11470836.5603478</v>
      </c>
      <c r="C151">
        <v>1224751.77606241</v>
      </c>
      <c r="D151">
        <v>3325820.20286665</v>
      </c>
      <c r="E151">
        <v>5794123.52744899</v>
      </c>
      <c r="F151">
        <v>251882.100863974</v>
      </c>
      <c r="G151">
        <v>874258.953105774</v>
      </c>
    </row>
    <row r="152" spans="1:7">
      <c r="A152">
        <v>150</v>
      </c>
      <c r="B152">
        <v>11470837.5042518</v>
      </c>
      <c r="C152">
        <v>1224114.30625318</v>
      </c>
      <c r="D152">
        <v>3326254.84920541</v>
      </c>
      <c r="E152">
        <v>5794123.52744899</v>
      </c>
      <c r="F152">
        <v>252040.833793395</v>
      </c>
      <c r="G152">
        <v>874303.987550834</v>
      </c>
    </row>
    <row r="153" spans="1:7">
      <c r="A153">
        <v>151</v>
      </c>
      <c r="B153">
        <v>11470836.8869512</v>
      </c>
      <c r="C153">
        <v>1224871.58479762</v>
      </c>
      <c r="D153">
        <v>3325760.39578588</v>
      </c>
      <c r="E153">
        <v>5794123.52744899</v>
      </c>
      <c r="F153">
        <v>251839.301129654</v>
      </c>
      <c r="G153">
        <v>874242.077789041</v>
      </c>
    </row>
    <row r="154" spans="1:7">
      <c r="A154">
        <v>152</v>
      </c>
      <c r="B154">
        <v>11470836.8428351</v>
      </c>
      <c r="C154">
        <v>1224965.07627623</v>
      </c>
      <c r="D154">
        <v>3325697.34377792</v>
      </c>
      <c r="E154">
        <v>5794123.52744899</v>
      </c>
      <c r="F154">
        <v>251816.597174062</v>
      </c>
      <c r="G154">
        <v>874234.298157877</v>
      </c>
    </row>
    <row r="155" spans="1:7">
      <c r="A155">
        <v>153</v>
      </c>
      <c r="B155">
        <v>11470836.4838638</v>
      </c>
      <c r="C155">
        <v>1224531.67760096</v>
      </c>
      <c r="D155">
        <v>3325968.77534384</v>
      </c>
      <c r="E155">
        <v>5794123.52744899</v>
      </c>
      <c r="F155">
        <v>251938.478591294</v>
      </c>
      <c r="G155">
        <v>874274.024878745</v>
      </c>
    </row>
    <row r="156" spans="1:7">
      <c r="A156">
        <v>154</v>
      </c>
      <c r="B156">
        <v>11470836.417177</v>
      </c>
      <c r="C156">
        <v>1224276.70548917</v>
      </c>
      <c r="D156">
        <v>3326134.3963151</v>
      </c>
      <c r="E156">
        <v>5794123.52744899</v>
      </c>
      <c r="F156">
        <v>252006.402607937</v>
      </c>
      <c r="G156">
        <v>874295.38531576</v>
      </c>
    </row>
    <row r="157" spans="1:7">
      <c r="A157">
        <v>155</v>
      </c>
      <c r="B157">
        <v>11470836.2275488</v>
      </c>
      <c r="C157">
        <v>1224402.58327436</v>
      </c>
      <c r="D157">
        <v>3326057.28906764</v>
      </c>
      <c r="E157">
        <v>5794123.52744899</v>
      </c>
      <c r="F157">
        <v>251969.32412254</v>
      </c>
      <c r="G157">
        <v>874283.503635298</v>
      </c>
    </row>
    <row r="158" spans="1:7">
      <c r="A158">
        <v>156</v>
      </c>
      <c r="B158">
        <v>11470836.2371773</v>
      </c>
      <c r="C158">
        <v>1224375.99358359</v>
      </c>
      <c r="D158">
        <v>3326074.91203333</v>
      </c>
      <c r="E158">
        <v>5794123.52744899</v>
      </c>
      <c r="F158">
        <v>251976.015462094</v>
      </c>
      <c r="G158">
        <v>874285.78864933</v>
      </c>
    </row>
    <row r="159" spans="1:7">
      <c r="A159">
        <v>157</v>
      </c>
      <c r="B159">
        <v>11470836.2084984</v>
      </c>
      <c r="C159">
        <v>1224447.7074394</v>
      </c>
      <c r="D159">
        <v>3326033.09535638</v>
      </c>
      <c r="E159">
        <v>5794123.52744899</v>
      </c>
      <c r="F159">
        <v>251953.730651284</v>
      </c>
      <c r="G159">
        <v>874278.147602378</v>
      </c>
    </row>
    <row r="160" spans="1:7">
      <c r="A160">
        <v>158</v>
      </c>
      <c r="B160">
        <v>11470836.2750553</v>
      </c>
      <c r="C160">
        <v>1224495.24080646</v>
      </c>
      <c r="D160">
        <v>3326004.99874675</v>
      </c>
      <c r="E160">
        <v>5794123.52744899</v>
      </c>
      <c r="F160">
        <v>251939.573623556</v>
      </c>
      <c r="G160">
        <v>874272.93442957</v>
      </c>
    </row>
    <row r="161" spans="1:7">
      <c r="A161">
        <v>159</v>
      </c>
      <c r="B161">
        <v>11470836.215427</v>
      </c>
      <c r="C161">
        <v>1224601.6540797</v>
      </c>
      <c r="D161">
        <v>3325928.8990782</v>
      </c>
      <c r="E161">
        <v>5794123.52744899</v>
      </c>
      <c r="F161">
        <v>251915.013770578</v>
      </c>
      <c r="G161">
        <v>874267.121049565</v>
      </c>
    </row>
    <row r="162" spans="1:7">
      <c r="A162">
        <v>160</v>
      </c>
      <c r="B162">
        <v>11470836.1525954</v>
      </c>
      <c r="C162">
        <v>1224563.51103983</v>
      </c>
      <c r="D162">
        <v>3325959.69182902</v>
      </c>
      <c r="E162">
        <v>5794123.52744899</v>
      </c>
      <c r="F162">
        <v>251921.593883235</v>
      </c>
      <c r="G162">
        <v>874267.82839433</v>
      </c>
    </row>
    <row r="163" spans="1:7">
      <c r="A163">
        <v>161</v>
      </c>
      <c r="B163">
        <v>11470836.1229789</v>
      </c>
      <c r="C163">
        <v>1224609.4107677</v>
      </c>
      <c r="D163">
        <v>3325932.35876176</v>
      </c>
      <c r="E163">
        <v>5794123.52744899</v>
      </c>
      <c r="F163">
        <v>251907.110325072</v>
      </c>
      <c r="G163">
        <v>874263.715675375</v>
      </c>
    </row>
    <row r="164" spans="1:7">
      <c r="A164">
        <v>162</v>
      </c>
      <c r="B164">
        <v>11470836.1388704</v>
      </c>
      <c r="C164">
        <v>1224635.82146647</v>
      </c>
      <c r="D164">
        <v>3325912.43909994</v>
      </c>
      <c r="E164">
        <v>5794123.52744899</v>
      </c>
      <c r="F164">
        <v>251901.820551124</v>
      </c>
      <c r="G164">
        <v>874262.530303834</v>
      </c>
    </row>
    <row r="165" spans="1:7">
      <c r="A165">
        <v>163</v>
      </c>
      <c r="B165">
        <v>11470836.1061143</v>
      </c>
      <c r="C165">
        <v>1224704.40594589</v>
      </c>
      <c r="D165">
        <v>3325869.00017934</v>
      </c>
      <c r="E165">
        <v>5794123.52744899</v>
      </c>
      <c r="F165">
        <v>251882.6413981</v>
      </c>
      <c r="G165">
        <v>874256.531142008</v>
      </c>
    </row>
    <row r="166" spans="1:7">
      <c r="A166">
        <v>164</v>
      </c>
      <c r="B166">
        <v>11470836.0892766</v>
      </c>
      <c r="C166">
        <v>1224684.86999196</v>
      </c>
      <c r="D166">
        <v>3325880.41805421</v>
      </c>
      <c r="E166">
        <v>5794123.52744899</v>
      </c>
      <c r="F166">
        <v>251888.649718069</v>
      </c>
      <c r="G166">
        <v>874258.624063335</v>
      </c>
    </row>
    <row r="167" spans="1:7">
      <c r="A167">
        <v>165</v>
      </c>
      <c r="B167">
        <v>11470836.0951828</v>
      </c>
      <c r="C167">
        <v>1224788.87367347</v>
      </c>
      <c r="D167">
        <v>3325814.34512092</v>
      </c>
      <c r="E167">
        <v>5794123.52744899</v>
      </c>
      <c r="F167">
        <v>251859.971249411</v>
      </c>
      <c r="G167">
        <v>874249.377689985</v>
      </c>
    </row>
    <row r="168" spans="1:7">
      <c r="A168">
        <v>166</v>
      </c>
      <c r="B168">
        <v>11470836.1040336</v>
      </c>
      <c r="C168">
        <v>1224680.66209628</v>
      </c>
      <c r="D168">
        <v>3325883.57247977</v>
      </c>
      <c r="E168">
        <v>5794123.52744899</v>
      </c>
      <c r="F168">
        <v>251889.347443159</v>
      </c>
      <c r="G168">
        <v>874258.994565369</v>
      </c>
    </row>
    <row r="169" spans="1:7">
      <c r="A169">
        <v>167</v>
      </c>
      <c r="B169">
        <v>11470836.0845951</v>
      </c>
      <c r="C169">
        <v>1224633.89946892</v>
      </c>
      <c r="D169">
        <v>3325909.67386662</v>
      </c>
      <c r="E169">
        <v>5794123.52744899</v>
      </c>
      <c r="F169">
        <v>251904.797471466</v>
      </c>
      <c r="G169">
        <v>874264.186339159</v>
      </c>
    </row>
    <row r="170" spans="1:7">
      <c r="A170">
        <v>168</v>
      </c>
      <c r="B170">
        <v>11470836.100017</v>
      </c>
      <c r="C170">
        <v>1224607.48689017</v>
      </c>
      <c r="D170">
        <v>3325927.82111007</v>
      </c>
      <c r="E170">
        <v>5794123.52744899</v>
      </c>
      <c r="F170">
        <v>251911.263304622</v>
      </c>
      <c r="G170">
        <v>874266.001263171</v>
      </c>
    </row>
    <row r="171" spans="1:7">
      <c r="A171">
        <v>169</v>
      </c>
      <c r="B171">
        <v>11470836.0764992</v>
      </c>
      <c r="C171">
        <v>1224571.57302927</v>
      </c>
      <c r="D171">
        <v>3325949.3949825</v>
      </c>
      <c r="E171">
        <v>5794123.52744899</v>
      </c>
      <c r="F171">
        <v>251922.101857876</v>
      </c>
      <c r="G171">
        <v>874269.479180577</v>
      </c>
    </row>
    <row r="172" spans="1:7">
      <c r="A172">
        <v>170</v>
      </c>
      <c r="B172">
        <v>11470836.0722816</v>
      </c>
      <c r="C172">
        <v>1224628.73362763</v>
      </c>
      <c r="D172">
        <v>3325913.22436326</v>
      </c>
      <c r="E172">
        <v>5794123.52744899</v>
      </c>
      <c r="F172">
        <v>251906.289575965</v>
      </c>
      <c r="G172">
        <v>874264.297265758</v>
      </c>
    </row>
    <row r="173" spans="1:7">
      <c r="A173">
        <v>171</v>
      </c>
      <c r="B173">
        <v>11470836.0852857</v>
      </c>
      <c r="C173">
        <v>1224686.12669405</v>
      </c>
      <c r="D173">
        <v>3325873.02358231</v>
      </c>
      <c r="E173">
        <v>5794123.52744899</v>
      </c>
      <c r="F173">
        <v>251892.829118956</v>
      </c>
      <c r="G173">
        <v>874260.578441362</v>
      </c>
    </row>
    <row r="174" spans="1:7">
      <c r="A174">
        <v>172</v>
      </c>
      <c r="B174">
        <v>11470836.0866335</v>
      </c>
      <c r="C174">
        <v>1224597.00362773</v>
      </c>
      <c r="D174">
        <v>3325933.98826086</v>
      </c>
      <c r="E174">
        <v>5794123.52744899</v>
      </c>
      <c r="F174">
        <v>251914.77742111</v>
      </c>
      <c r="G174">
        <v>874266.789874818</v>
      </c>
    </row>
    <row r="175" spans="1:7">
      <c r="A175">
        <v>173</v>
      </c>
      <c r="B175">
        <v>11470836.0743553</v>
      </c>
      <c r="C175">
        <v>1224634.96082585</v>
      </c>
      <c r="D175">
        <v>3325909.31144587</v>
      </c>
      <c r="E175">
        <v>5794123.52744899</v>
      </c>
      <c r="F175">
        <v>251904.611130686</v>
      </c>
      <c r="G175">
        <v>874263.663503925</v>
      </c>
    </row>
    <row r="176" spans="1:7">
      <c r="A176">
        <v>174</v>
      </c>
      <c r="B176">
        <v>11470836.0696423</v>
      </c>
      <c r="C176">
        <v>1224655.29067155</v>
      </c>
      <c r="D176">
        <v>3325897.63486129</v>
      </c>
      <c r="E176">
        <v>5794123.52744899</v>
      </c>
      <c r="F176">
        <v>251898.101679593</v>
      </c>
      <c r="G176">
        <v>874261.514980922</v>
      </c>
    </row>
    <row r="177" spans="1:7">
      <c r="A177">
        <v>175</v>
      </c>
      <c r="B177">
        <v>11470836.0699219</v>
      </c>
      <c r="C177">
        <v>1224664.58783167</v>
      </c>
      <c r="D177">
        <v>3325892.12027776</v>
      </c>
      <c r="E177">
        <v>5794123.52744899</v>
      </c>
      <c r="F177">
        <v>251895.252355707</v>
      </c>
      <c r="G177">
        <v>874260.582007807</v>
      </c>
    </row>
    <row r="178" spans="1:7">
      <c r="A178">
        <v>176</v>
      </c>
      <c r="B178">
        <v>11470836.0676384</v>
      </c>
      <c r="C178">
        <v>1224707.70700676</v>
      </c>
      <c r="D178">
        <v>3325862.97747832</v>
      </c>
      <c r="E178">
        <v>5794123.52744899</v>
      </c>
      <c r="F178">
        <v>251884.393498399</v>
      </c>
      <c r="G178">
        <v>874257.462205933</v>
      </c>
    </row>
    <row r="179" spans="1:7">
      <c r="A179">
        <v>177</v>
      </c>
      <c r="B179">
        <v>11470836.075443</v>
      </c>
      <c r="C179">
        <v>1224742.2174372</v>
      </c>
      <c r="D179">
        <v>3325841.33890969</v>
      </c>
      <c r="E179">
        <v>5794123.52744899</v>
      </c>
      <c r="F179">
        <v>251874.640652694</v>
      </c>
      <c r="G179">
        <v>874254.3509944</v>
      </c>
    </row>
    <row r="180" spans="1:7">
      <c r="A180">
        <v>178</v>
      </c>
      <c r="B180">
        <v>11470836.0669908</v>
      </c>
      <c r="C180">
        <v>1224688.09620116</v>
      </c>
      <c r="D180">
        <v>3325875.31180883</v>
      </c>
      <c r="E180">
        <v>5794123.52744899</v>
      </c>
      <c r="F180">
        <v>251889.829355455</v>
      </c>
      <c r="G180">
        <v>874259.302176391</v>
      </c>
    </row>
    <row r="181" spans="1:7">
      <c r="A181">
        <v>179</v>
      </c>
      <c r="B181">
        <v>11470836.0677961</v>
      </c>
      <c r="C181">
        <v>1224695.87231587</v>
      </c>
      <c r="D181">
        <v>3325870.67356654</v>
      </c>
      <c r="E181">
        <v>5794123.52744899</v>
      </c>
      <c r="F181">
        <v>251887.501501082</v>
      </c>
      <c r="G181">
        <v>874258.492963587</v>
      </c>
    </row>
    <row r="182" spans="1:7">
      <c r="A182">
        <v>180</v>
      </c>
      <c r="B182">
        <v>11470836.067015</v>
      </c>
      <c r="C182">
        <v>1224686.22509992</v>
      </c>
      <c r="D182">
        <v>3325875.74432853</v>
      </c>
      <c r="E182">
        <v>5794123.52744899</v>
      </c>
      <c r="F182">
        <v>251890.846689716</v>
      </c>
      <c r="G182">
        <v>874259.723447863</v>
      </c>
    </row>
    <row r="183" spans="1:7">
      <c r="A183">
        <v>181</v>
      </c>
      <c r="B183">
        <v>11470836.0677925</v>
      </c>
      <c r="C183">
        <v>1224683.34785174</v>
      </c>
      <c r="D183">
        <v>3325878.15450269</v>
      </c>
      <c r="E183">
        <v>5794123.52744899</v>
      </c>
      <c r="F183">
        <v>251891.268634496</v>
      </c>
      <c r="G183">
        <v>874259.769354599</v>
      </c>
    </row>
    <row r="184" spans="1:7">
      <c r="A184">
        <v>182</v>
      </c>
      <c r="B184">
        <v>11470836.0674856</v>
      </c>
      <c r="C184">
        <v>1224689.58276963</v>
      </c>
      <c r="D184">
        <v>3325874.09423939</v>
      </c>
      <c r="E184">
        <v>5794123.52744899</v>
      </c>
      <c r="F184">
        <v>251889.517037023</v>
      </c>
      <c r="G184">
        <v>874259.345990573</v>
      </c>
    </row>
    <row r="185" spans="1:7">
      <c r="A185">
        <v>183</v>
      </c>
      <c r="B185">
        <v>11470836.0666576</v>
      </c>
      <c r="C185">
        <v>1224658.24182355</v>
      </c>
      <c r="D185">
        <v>3325894.79542966</v>
      </c>
      <c r="E185">
        <v>5794123.52744899</v>
      </c>
      <c r="F185">
        <v>251897.770083106</v>
      </c>
      <c r="G185">
        <v>874261.731872285</v>
      </c>
    </row>
    <row r="186" spans="1:7">
      <c r="A186">
        <v>184</v>
      </c>
      <c r="B186">
        <v>11470836.0662325</v>
      </c>
      <c r="C186">
        <v>1224666.59324433</v>
      </c>
      <c r="D186">
        <v>3325889.52218403</v>
      </c>
      <c r="E186">
        <v>5794123.52744899</v>
      </c>
      <c r="F186">
        <v>251895.468541499</v>
      </c>
      <c r="G186">
        <v>874260.954813664</v>
      </c>
    </row>
    <row r="187" spans="1:7">
      <c r="A187">
        <v>185</v>
      </c>
      <c r="B187">
        <v>11470836.0665213</v>
      </c>
      <c r="C187">
        <v>1224666.14355676</v>
      </c>
      <c r="D187">
        <v>3325889.94433401</v>
      </c>
      <c r="E187">
        <v>5794123.52744899</v>
      </c>
      <c r="F187">
        <v>251895.497269026</v>
      </c>
      <c r="G187">
        <v>874260.953912509</v>
      </c>
    </row>
    <row r="188" spans="1:7">
      <c r="A188">
        <v>186</v>
      </c>
      <c r="B188">
        <v>11470836.0659605</v>
      </c>
      <c r="C188">
        <v>1224668.31083333</v>
      </c>
      <c r="D188">
        <v>3325888.1901972</v>
      </c>
      <c r="E188">
        <v>5794123.52744899</v>
      </c>
      <c r="F188">
        <v>251895.138095286</v>
      </c>
      <c r="G188">
        <v>874260.899385687</v>
      </c>
    </row>
    <row r="189" spans="1:7">
      <c r="A189">
        <v>187</v>
      </c>
      <c r="B189">
        <v>11470836.0662442</v>
      </c>
      <c r="C189">
        <v>1224676.93142561</v>
      </c>
      <c r="D189">
        <v>3325882.94148688</v>
      </c>
      <c r="E189">
        <v>5794123.52744899</v>
      </c>
      <c r="F189">
        <v>251892.63018513</v>
      </c>
      <c r="G189">
        <v>874260.035697605</v>
      </c>
    </row>
    <row r="190" spans="1:7">
      <c r="A190">
        <v>188</v>
      </c>
      <c r="B190">
        <v>11470836.0662359</v>
      </c>
      <c r="C190">
        <v>1224660.15017018</v>
      </c>
      <c r="D190">
        <v>3325893.48885084</v>
      </c>
      <c r="E190">
        <v>5794123.52744899</v>
      </c>
      <c r="F190">
        <v>251897.327587301</v>
      </c>
      <c r="G190">
        <v>874261.572178553</v>
      </c>
    </row>
    <row r="191" spans="1:7">
      <c r="A191">
        <v>189</v>
      </c>
      <c r="B191">
        <v>11470836.0659621</v>
      </c>
      <c r="C191">
        <v>1224674.97305617</v>
      </c>
      <c r="D191">
        <v>3325883.50864347</v>
      </c>
      <c r="E191">
        <v>5794123.52744899</v>
      </c>
      <c r="F191">
        <v>251893.59852837</v>
      </c>
      <c r="G191">
        <v>874260.458285111</v>
      </c>
    </row>
    <row r="192" spans="1:7">
      <c r="A192">
        <v>190</v>
      </c>
      <c r="B192">
        <v>11470836.065899</v>
      </c>
      <c r="C192">
        <v>1224667.34353238</v>
      </c>
      <c r="D192">
        <v>3325888.67735458</v>
      </c>
      <c r="E192">
        <v>5794123.52744899</v>
      </c>
      <c r="F192">
        <v>251895.470990833</v>
      </c>
      <c r="G192">
        <v>874261.04657223</v>
      </c>
    </row>
    <row r="193" spans="1:7">
      <c r="A193">
        <v>191</v>
      </c>
      <c r="B193">
        <v>11470836.0659555</v>
      </c>
      <c r="C193">
        <v>1224665.82259751</v>
      </c>
      <c r="D193">
        <v>3325889.6157981</v>
      </c>
      <c r="E193">
        <v>5794123.52744899</v>
      </c>
      <c r="F193">
        <v>251895.90229667</v>
      </c>
      <c r="G193">
        <v>874261.197814257</v>
      </c>
    </row>
    <row r="194" spans="1:7">
      <c r="A194">
        <v>192</v>
      </c>
      <c r="B194">
        <v>11470836.0658597</v>
      </c>
      <c r="C194">
        <v>1224675.73463104</v>
      </c>
      <c r="D194">
        <v>3325883.34762602</v>
      </c>
      <c r="E194">
        <v>5794123.52744899</v>
      </c>
      <c r="F194">
        <v>251893.145135919</v>
      </c>
      <c r="G194">
        <v>874260.311017699</v>
      </c>
    </row>
    <row r="195" spans="1:7">
      <c r="A195">
        <v>193</v>
      </c>
      <c r="B195">
        <v>11470836.0658579</v>
      </c>
      <c r="C195">
        <v>1224678.93249377</v>
      </c>
      <c r="D195">
        <v>3325881.3697428</v>
      </c>
      <c r="E195">
        <v>5794123.52744899</v>
      </c>
      <c r="F195">
        <v>251892.229167762</v>
      </c>
      <c r="G195">
        <v>874260.007004545</v>
      </c>
    </row>
    <row r="196" spans="1:7">
      <c r="A196">
        <v>194</v>
      </c>
      <c r="B196">
        <v>11470836.0658074</v>
      </c>
      <c r="C196">
        <v>1224680.60775418</v>
      </c>
      <c r="D196">
        <v>3325880.19314902</v>
      </c>
      <c r="E196">
        <v>5794123.52744899</v>
      </c>
      <c r="F196">
        <v>251891.841568825</v>
      </c>
      <c r="G196">
        <v>874259.895886349</v>
      </c>
    </row>
    <row r="197" spans="1:7">
      <c r="A197">
        <v>195</v>
      </c>
      <c r="B197">
        <v>11470836.0658516</v>
      </c>
      <c r="C197">
        <v>1224683.72614989</v>
      </c>
      <c r="D197">
        <v>3325878.05657341</v>
      </c>
      <c r="E197">
        <v>5794123.52744899</v>
      </c>
      <c r="F197">
        <v>251891.087048402</v>
      </c>
      <c r="G197">
        <v>874259.668630924</v>
      </c>
    </row>
    <row r="198" spans="1:7">
      <c r="A198">
        <v>196</v>
      </c>
      <c r="B198">
        <v>11470836.0658241</v>
      </c>
      <c r="C198">
        <v>1224682.51529219</v>
      </c>
      <c r="D198">
        <v>3325879.02696932</v>
      </c>
      <c r="E198">
        <v>5794123.52744899</v>
      </c>
      <c r="F198">
        <v>251891.294203651</v>
      </c>
      <c r="G198">
        <v>874259.701909974</v>
      </c>
    </row>
    <row r="199" spans="1:7">
      <c r="A199">
        <v>197</v>
      </c>
      <c r="B199">
        <v>11470836.0658261</v>
      </c>
      <c r="C199">
        <v>1224682.52158055</v>
      </c>
      <c r="D199">
        <v>3325878.97254926</v>
      </c>
      <c r="E199">
        <v>5794123.52744899</v>
      </c>
      <c r="F199">
        <v>251891.312866322</v>
      </c>
      <c r="G199">
        <v>874259.73138102</v>
      </c>
    </row>
    <row r="200" spans="1:7">
      <c r="A200">
        <v>198</v>
      </c>
      <c r="B200">
        <v>11470836.0657914</v>
      </c>
      <c r="C200">
        <v>1224678.78015935</v>
      </c>
      <c r="D200">
        <v>3325881.27944432</v>
      </c>
      <c r="E200">
        <v>5794123.52744899</v>
      </c>
      <c r="F200">
        <v>251892.392614749</v>
      </c>
      <c r="G200">
        <v>874260.086124011</v>
      </c>
    </row>
    <row r="201" spans="1:7">
      <c r="A201">
        <v>199</v>
      </c>
      <c r="B201">
        <v>11470836.0657838</v>
      </c>
      <c r="C201">
        <v>1224678.06789511</v>
      </c>
      <c r="D201">
        <v>3325881.64482136</v>
      </c>
      <c r="E201">
        <v>5794123.52744899</v>
      </c>
      <c r="F201">
        <v>251892.649557349</v>
      </c>
      <c r="G201">
        <v>874260.176061004</v>
      </c>
    </row>
    <row r="202" spans="1:7">
      <c r="A202">
        <v>200</v>
      </c>
      <c r="B202">
        <v>11470836.0658044</v>
      </c>
      <c r="C202">
        <v>1224678.85231758</v>
      </c>
      <c r="D202">
        <v>3325881.16091531</v>
      </c>
      <c r="E202">
        <v>5794123.52744899</v>
      </c>
      <c r="F202">
        <v>251892.424061076</v>
      </c>
      <c r="G202">
        <v>874260.101061402</v>
      </c>
    </row>
    <row r="203" spans="1:7">
      <c r="A203">
        <v>201</v>
      </c>
      <c r="B203">
        <v>11470836.0657854</v>
      </c>
      <c r="C203">
        <v>1224673.61933905</v>
      </c>
      <c r="D203">
        <v>3325884.47088916</v>
      </c>
      <c r="E203">
        <v>5794123.52744899</v>
      </c>
      <c r="F203">
        <v>251893.878290036</v>
      </c>
      <c r="G203">
        <v>874260.569818133</v>
      </c>
    </row>
    <row r="204" spans="1:7">
      <c r="A204">
        <v>202</v>
      </c>
      <c r="B204">
        <v>11470836.0657764</v>
      </c>
      <c r="C204">
        <v>1224678.48401837</v>
      </c>
      <c r="D204">
        <v>3325881.38451205</v>
      </c>
      <c r="E204">
        <v>5794123.52744899</v>
      </c>
      <c r="F204">
        <v>251892.536682551</v>
      </c>
      <c r="G204">
        <v>874260.13311448</v>
      </c>
    </row>
    <row r="205" spans="1:7">
      <c r="A205">
        <v>203</v>
      </c>
      <c r="B205">
        <v>11470836.0657797</v>
      </c>
      <c r="C205">
        <v>1224678.42930715</v>
      </c>
      <c r="D205">
        <v>3325881.39816007</v>
      </c>
      <c r="E205">
        <v>5794123.52744899</v>
      </c>
      <c r="F205">
        <v>251892.564166253</v>
      </c>
      <c r="G205">
        <v>874260.146697223</v>
      </c>
    </row>
    <row r="206" spans="1:7">
      <c r="A206">
        <v>204</v>
      </c>
      <c r="B206">
        <v>11470836.0657719</v>
      </c>
      <c r="C206">
        <v>1224679.50762737</v>
      </c>
      <c r="D206">
        <v>3325880.71202893</v>
      </c>
      <c r="E206">
        <v>5794123.52744899</v>
      </c>
      <c r="F206">
        <v>251892.268237314</v>
      </c>
      <c r="G206">
        <v>874260.050429337</v>
      </c>
    </row>
    <row r="207" spans="1:7">
      <c r="A207">
        <v>205</v>
      </c>
      <c r="B207">
        <v>11470836.0657636</v>
      </c>
      <c r="C207">
        <v>1224677.64523663</v>
      </c>
      <c r="D207">
        <v>3325881.90373081</v>
      </c>
      <c r="E207">
        <v>5794123.52744899</v>
      </c>
      <c r="F207">
        <v>251892.778865468</v>
      </c>
      <c r="G207">
        <v>874260.210481685</v>
      </c>
    </row>
    <row r="208" spans="1:7">
      <c r="A208">
        <v>206</v>
      </c>
      <c r="B208">
        <v>11470836.0657681</v>
      </c>
      <c r="C208">
        <v>1224677.06595437</v>
      </c>
      <c r="D208">
        <v>3325882.28422244</v>
      </c>
      <c r="E208">
        <v>5794123.52744899</v>
      </c>
      <c r="F208">
        <v>251892.935491573</v>
      </c>
      <c r="G208">
        <v>874260.252650713</v>
      </c>
    </row>
    <row r="209" spans="1:7">
      <c r="A209">
        <v>207</v>
      </c>
      <c r="B209">
        <v>11470836.0657667</v>
      </c>
      <c r="C209">
        <v>1224677.38707477</v>
      </c>
      <c r="D209">
        <v>3325882.04708816</v>
      </c>
      <c r="E209">
        <v>5794123.52744899</v>
      </c>
      <c r="F209">
        <v>251892.863312745</v>
      </c>
      <c r="G209">
        <v>874260.240842056</v>
      </c>
    </row>
    <row r="210" spans="1:7">
      <c r="A210">
        <v>208</v>
      </c>
      <c r="B210">
        <v>11470836.065761</v>
      </c>
      <c r="C210">
        <v>1224676.90364918</v>
      </c>
      <c r="D210">
        <v>3325882.39782668</v>
      </c>
      <c r="E210">
        <v>5794123.52744899</v>
      </c>
      <c r="F210">
        <v>251892.965042574</v>
      </c>
      <c r="G210">
        <v>874260.271793534</v>
      </c>
    </row>
    <row r="211" spans="1:7">
      <c r="A211">
        <v>209</v>
      </c>
      <c r="B211">
        <v>11470836.065761</v>
      </c>
      <c r="C211">
        <v>1224676.64905636</v>
      </c>
      <c r="D211">
        <v>3325882.54566727</v>
      </c>
      <c r="E211">
        <v>5794123.52744899</v>
      </c>
      <c r="F211">
        <v>251893.043498866</v>
      </c>
      <c r="G211">
        <v>874260.300089506</v>
      </c>
    </row>
    <row r="212" spans="1:7">
      <c r="A212">
        <v>210</v>
      </c>
      <c r="B212">
        <v>11470836.0657611</v>
      </c>
      <c r="C212">
        <v>1224676.51014224</v>
      </c>
      <c r="D212">
        <v>3325882.65301889</v>
      </c>
      <c r="E212">
        <v>5794123.52744899</v>
      </c>
      <c r="F212">
        <v>251893.070565018</v>
      </c>
      <c r="G212">
        <v>874260.304586001</v>
      </c>
    </row>
    <row r="213" spans="1:7">
      <c r="A213">
        <v>211</v>
      </c>
      <c r="B213">
        <v>11470836.065761</v>
      </c>
      <c r="C213">
        <v>1224677.35220502</v>
      </c>
      <c r="D213">
        <v>3325882.12701538</v>
      </c>
      <c r="E213">
        <v>5794123.52744899</v>
      </c>
      <c r="F213">
        <v>251892.8310953</v>
      </c>
      <c r="G213">
        <v>874260.227996348</v>
      </c>
    </row>
    <row r="214" spans="1:7">
      <c r="A214">
        <v>212</v>
      </c>
      <c r="B214">
        <v>11470836.0657605</v>
      </c>
      <c r="C214">
        <v>1224676.86906381</v>
      </c>
      <c r="D214">
        <v>3325882.42681132</v>
      </c>
      <c r="E214">
        <v>5794123.52744899</v>
      </c>
      <c r="F214">
        <v>251892.970891405</v>
      </c>
      <c r="G214">
        <v>874260.271545001</v>
      </c>
    </row>
    <row r="215" spans="1:7">
      <c r="A215">
        <v>213</v>
      </c>
      <c r="B215">
        <v>11470836.0657619</v>
      </c>
      <c r="C215">
        <v>1224676.66556101</v>
      </c>
      <c r="D215">
        <v>3325882.56552823</v>
      </c>
      <c r="E215">
        <v>5794123.52744899</v>
      </c>
      <c r="F215">
        <v>251893.020971391</v>
      </c>
      <c r="G215">
        <v>874260.286252261</v>
      </c>
    </row>
    <row r="216" spans="1:7">
      <c r="A216">
        <v>214</v>
      </c>
      <c r="B216">
        <v>11470836.0657603</v>
      </c>
      <c r="C216">
        <v>1224677.33725716</v>
      </c>
      <c r="D216">
        <v>3325882.12647702</v>
      </c>
      <c r="E216">
        <v>5794123.52744899</v>
      </c>
      <c r="F216">
        <v>251892.845169562</v>
      </c>
      <c r="G216">
        <v>874260.229407537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1079996.05542858</v>
      </c>
      <c r="C2">
        <v>1130571.79722721</v>
      </c>
    </row>
    <row r="3" spans="1:3">
      <c r="A3">
        <v>1</v>
      </c>
      <c r="B3">
        <v>10799960.5542858</v>
      </c>
      <c r="C3">
        <v>4151766.12204184</v>
      </c>
    </row>
    <row r="4" spans="1:3">
      <c r="A4">
        <v>2</v>
      </c>
      <c r="B4">
        <v>9954868.91900736</v>
      </c>
      <c r="C4">
        <v>3831813.72222009</v>
      </c>
    </row>
    <row r="5" spans="1:3">
      <c r="A5">
        <v>3</v>
      </c>
      <c r="B5">
        <v>8676421.50974165</v>
      </c>
      <c r="C5">
        <v>3472524.38723218</v>
      </c>
    </row>
    <row r="6" spans="1:3">
      <c r="A6">
        <v>4</v>
      </c>
      <c r="B6">
        <v>8098572.31746971</v>
      </c>
      <c r="C6">
        <v>3276112.44008302</v>
      </c>
    </row>
    <row r="7" spans="1:3">
      <c r="A7">
        <v>5</v>
      </c>
      <c r="B7">
        <v>6986904.91596803</v>
      </c>
      <c r="C7">
        <v>2943964.17907552</v>
      </c>
    </row>
    <row r="8" spans="1:3">
      <c r="A8">
        <v>6</v>
      </c>
      <c r="B8">
        <v>5399980.27714292</v>
      </c>
      <c r="C8">
        <v>2473324.83047816</v>
      </c>
    </row>
    <row r="9" spans="1:3">
      <c r="A9">
        <v>7</v>
      </c>
      <c r="B9">
        <v>4383537.00506744</v>
      </c>
      <c r="C9">
        <v>2161561.50799398</v>
      </c>
    </row>
    <row r="10" spans="1:3">
      <c r="A10">
        <v>8</v>
      </c>
      <c r="B10">
        <v>4254015.90341714</v>
      </c>
      <c r="C10">
        <v>2134754.37639814</v>
      </c>
    </row>
    <row r="11" spans="1:3">
      <c r="A11">
        <v>9</v>
      </c>
      <c r="B11">
        <v>4229126.98662075</v>
      </c>
      <c r="C11">
        <v>2124945.91579362</v>
      </c>
    </row>
    <row r="12" spans="1:3">
      <c r="A12">
        <v>10</v>
      </c>
      <c r="B12">
        <v>3990086.74076687</v>
      </c>
      <c r="C12">
        <v>2052610.68785262</v>
      </c>
    </row>
    <row r="13" spans="1:3">
      <c r="A13">
        <v>11</v>
      </c>
      <c r="B13">
        <v>4027694.89313495</v>
      </c>
      <c r="C13">
        <v>2064413.98089109</v>
      </c>
    </row>
    <row r="14" spans="1:3">
      <c r="A14">
        <v>12</v>
      </c>
      <c r="B14">
        <v>3375312.81218141</v>
      </c>
      <c r="C14">
        <v>1857059.47634422</v>
      </c>
    </row>
    <row r="15" spans="1:3">
      <c r="A15">
        <v>13</v>
      </c>
      <c r="B15">
        <v>2945532.67261224</v>
      </c>
      <c r="C15">
        <v>1721526.09655167</v>
      </c>
    </row>
    <row r="16" spans="1:3">
      <c r="A16">
        <v>14</v>
      </c>
      <c r="B16">
        <v>2809726.50230894</v>
      </c>
      <c r="C16">
        <v>1679547.01262056</v>
      </c>
    </row>
    <row r="17" spans="1:3">
      <c r="A17">
        <v>15</v>
      </c>
      <c r="B17">
        <v>2741761.64719859</v>
      </c>
      <c r="C17">
        <v>1651068.63241148</v>
      </c>
    </row>
    <row r="18" spans="1:3">
      <c r="A18">
        <v>16</v>
      </c>
      <c r="B18">
        <v>2731715.27953555</v>
      </c>
      <c r="C18">
        <v>1645700.98333526</v>
      </c>
    </row>
    <row r="19" spans="1:3">
      <c r="A19">
        <v>17</v>
      </c>
      <c r="B19">
        <v>2624901.45730616</v>
      </c>
      <c r="C19">
        <v>1614302.38151148</v>
      </c>
    </row>
    <row r="20" spans="1:3">
      <c r="A20">
        <v>18</v>
      </c>
      <c r="B20">
        <v>2356386.99914221</v>
      </c>
      <c r="C20">
        <v>1531648.54386109</v>
      </c>
    </row>
    <row r="21" spans="1:3">
      <c r="A21">
        <v>19</v>
      </c>
      <c r="B21">
        <v>2146967.74369926</v>
      </c>
      <c r="C21">
        <v>1466496.44176562</v>
      </c>
    </row>
    <row r="22" spans="1:3">
      <c r="A22">
        <v>20</v>
      </c>
      <c r="B22">
        <v>2038638.27675926</v>
      </c>
      <c r="C22">
        <v>1431838.3335918</v>
      </c>
    </row>
    <row r="23" spans="1:3">
      <c r="A23">
        <v>21</v>
      </c>
      <c r="B23">
        <v>1946361.74655646</v>
      </c>
      <c r="C23">
        <v>1402783.75874497</v>
      </c>
    </row>
    <row r="24" spans="1:3">
      <c r="A24">
        <v>22</v>
      </c>
      <c r="B24">
        <v>1889202.91655487</v>
      </c>
      <c r="C24">
        <v>1387158.75986366</v>
      </c>
    </row>
    <row r="25" spans="1:3">
      <c r="A25">
        <v>23</v>
      </c>
      <c r="B25">
        <v>1910836.71458366</v>
      </c>
      <c r="C25">
        <v>1394826.40422671</v>
      </c>
    </row>
    <row r="26" spans="1:3">
      <c r="A26">
        <v>24</v>
      </c>
      <c r="B26">
        <v>1750248.12217595</v>
      </c>
      <c r="C26">
        <v>1343998.03899349</v>
      </c>
    </row>
    <row r="27" spans="1:3">
      <c r="A27">
        <v>25</v>
      </c>
      <c r="B27">
        <v>1631953.20538393</v>
      </c>
      <c r="C27">
        <v>1306788.22049058</v>
      </c>
    </row>
    <row r="28" spans="1:3">
      <c r="A28">
        <v>26</v>
      </c>
      <c r="B28">
        <v>1547085.58516888</v>
      </c>
      <c r="C28">
        <v>1280650.72233789</v>
      </c>
    </row>
    <row r="29" spans="1:3">
      <c r="A29">
        <v>27</v>
      </c>
      <c r="B29">
        <v>1470898.1974195</v>
      </c>
      <c r="C29">
        <v>1257120.81583189</v>
      </c>
    </row>
    <row r="30" spans="1:3">
      <c r="A30">
        <v>28</v>
      </c>
      <c r="B30">
        <v>1420440.42073808</v>
      </c>
      <c r="C30">
        <v>1240023.10906448</v>
      </c>
    </row>
    <row r="31" spans="1:3">
      <c r="A31">
        <v>29</v>
      </c>
      <c r="B31">
        <v>1408686.23940161</v>
      </c>
      <c r="C31">
        <v>1237518.20269271</v>
      </c>
    </row>
    <row r="32" spans="1:3">
      <c r="A32">
        <v>30</v>
      </c>
      <c r="B32">
        <v>1393189.82416234</v>
      </c>
      <c r="C32">
        <v>1232377.83321344</v>
      </c>
    </row>
    <row r="33" spans="1:3">
      <c r="A33">
        <v>31</v>
      </c>
      <c r="B33">
        <v>1314689.33221841</v>
      </c>
      <c r="C33">
        <v>1207733.25065186</v>
      </c>
    </row>
    <row r="34" spans="1:3">
      <c r="A34">
        <v>32</v>
      </c>
      <c r="B34">
        <v>1250071.96484941</v>
      </c>
      <c r="C34">
        <v>1187281.04608797</v>
      </c>
    </row>
    <row r="35" spans="1:3">
      <c r="A35">
        <v>33</v>
      </c>
      <c r="B35">
        <v>1189905.71487655</v>
      </c>
      <c r="C35">
        <v>1168245.01216801</v>
      </c>
    </row>
    <row r="36" spans="1:3">
      <c r="A36">
        <v>34</v>
      </c>
      <c r="B36">
        <v>1140410.93087146</v>
      </c>
      <c r="C36">
        <v>1152485.27040148</v>
      </c>
    </row>
    <row r="37" spans="1:3">
      <c r="A37">
        <v>35</v>
      </c>
      <c r="B37">
        <v>1103994.42855287</v>
      </c>
      <c r="C37">
        <v>1141693.45741965</v>
      </c>
    </row>
    <row r="38" spans="1:3">
      <c r="A38">
        <v>36</v>
      </c>
      <c r="B38">
        <v>1087661.57500023</v>
      </c>
      <c r="C38">
        <v>1135953.77985836</v>
      </c>
    </row>
    <row r="39" spans="1:3">
      <c r="A39">
        <v>37</v>
      </c>
      <c r="B39">
        <v>1085313.55601665</v>
      </c>
      <c r="C39">
        <v>1135326.66014223</v>
      </c>
    </row>
    <row r="40" spans="1:3">
      <c r="A40">
        <v>38</v>
      </c>
      <c r="B40">
        <v>1038133.38464587</v>
      </c>
      <c r="C40">
        <v>1120495.94956385</v>
      </c>
    </row>
    <row r="41" spans="1:3">
      <c r="A41">
        <v>39</v>
      </c>
      <c r="B41">
        <v>996592.857224583</v>
      </c>
      <c r="C41">
        <v>1107500.47781025</v>
      </c>
    </row>
    <row r="42" spans="1:3">
      <c r="A42">
        <v>40</v>
      </c>
      <c r="B42">
        <v>957860.958630154</v>
      </c>
      <c r="C42">
        <v>1095467.47610813</v>
      </c>
    </row>
    <row r="43" spans="1:3">
      <c r="A43">
        <v>41</v>
      </c>
      <c r="B43">
        <v>927277.036879774</v>
      </c>
      <c r="C43">
        <v>1085470.25570712</v>
      </c>
    </row>
    <row r="44" spans="1:3">
      <c r="A44">
        <v>42</v>
      </c>
      <c r="B44">
        <v>895940.713380535</v>
      </c>
      <c r="C44">
        <v>1075745.40086456</v>
      </c>
    </row>
    <row r="45" spans="1:3">
      <c r="A45">
        <v>43</v>
      </c>
      <c r="B45">
        <v>870404.785196682</v>
      </c>
      <c r="C45">
        <v>1067586.04074007</v>
      </c>
    </row>
    <row r="46" spans="1:3">
      <c r="A46">
        <v>44</v>
      </c>
      <c r="B46">
        <v>848467.226867096</v>
      </c>
      <c r="C46">
        <v>1060956.87097746</v>
      </c>
    </row>
    <row r="47" spans="1:3">
      <c r="A47">
        <v>45</v>
      </c>
      <c r="B47">
        <v>821319.250470005</v>
      </c>
      <c r="C47">
        <v>1052438.82131024</v>
      </c>
    </row>
    <row r="48" spans="1:3">
      <c r="A48">
        <v>46</v>
      </c>
      <c r="B48">
        <v>795367.455643694</v>
      </c>
      <c r="C48">
        <v>1044210.03328236</v>
      </c>
    </row>
    <row r="49" spans="1:3">
      <c r="A49">
        <v>47</v>
      </c>
      <c r="B49">
        <v>773990.445876768</v>
      </c>
      <c r="C49">
        <v>1037773.85761002</v>
      </c>
    </row>
    <row r="50" spans="1:3">
      <c r="A50">
        <v>48</v>
      </c>
      <c r="B50">
        <v>751247.93966831</v>
      </c>
      <c r="C50">
        <v>1030575.12431296</v>
      </c>
    </row>
    <row r="51" spans="1:3">
      <c r="A51">
        <v>49</v>
      </c>
      <c r="B51">
        <v>732379.608992212</v>
      </c>
      <c r="C51">
        <v>1024766.30834661</v>
      </c>
    </row>
    <row r="52" spans="1:3">
      <c r="A52">
        <v>50</v>
      </c>
      <c r="B52">
        <v>713465.194388864</v>
      </c>
      <c r="C52">
        <v>1018677.81605065</v>
      </c>
    </row>
    <row r="53" spans="1:3">
      <c r="A53">
        <v>51</v>
      </c>
      <c r="B53">
        <v>694769.608875511</v>
      </c>
      <c r="C53">
        <v>1012836.97740629</v>
      </c>
    </row>
    <row r="54" spans="1:3">
      <c r="A54">
        <v>52</v>
      </c>
      <c r="B54">
        <v>676527.586134395</v>
      </c>
      <c r="C54">
        <v>1007204.69883905</v>
      </c>
    </row>
    <row r="55" spans="1:3">
      <c r="A55">
        <v>53</v>
      </c>
      <c r="B55">
        <v>661105.596805939</v>
      </c>
      <c r="C55">
        <v>1002184.50627166</v>
      </c>
    </row>
    <row r="56" spans="1:3">
      <c r="A56">
        <v>54</v>
      </c>
      <c r="B56">
        <v>644169.794571911</v>
      </c>
      <c r="C56">
        <v>996928.670438002</v>
      </c>
    </row>
    <row r="57" spans="1:3">
      <c r="A57">
        <v>55</v>
      </c>
      <c r="B57">
        <v>628744.646962632</v>
      </c>
      <c r="C57">
        <v>992032.769038573</v>
      </c>
    </row>
    <row r="58" spans="1:3">
      <c r="A58">
        <v>56</v>
      </c>
      <c r="B58">
        <v>615873.289408181</v>
      </c>
      <c r="C58">
        <v>988106.931829324</v>
      </c>
    </row>
    <row r="59" spans="1:3">
      <c r="A59">
        <v>57</v>
      </c>
      <c r="B59">
        <v>601482.83897348</v>
      </c>
      <c r="C59">
        <v>983587.339162679</v>
      </c>
    </row>
    <row r="60" spans="1:3">
      <c r="A60">
        <v>58</v>
      </c>
      <c r="B60">
        <v>587550.309509612</v>
      </c>
      <c r="C60">
        <v>979157.928100256</v>
      </c>
    </row>
    <row r="61" spans="1:3">
      <c r="A61">
        <v>59</v>
      </c>
      <c r="B61">
        <v>576145.361323356</v>
      </c>
      <c r="C61">
        <v>975725.668110173</v>
      </c>
    </row>
    <row r="62" spans="1:3">
      <c r="A62">
        <v>60</v>
      </c>
      <c r="B62">
        <v>563231.98664783</v>
      </c>
      <c r="C62">
        <v>971641.243657048</v>
      </c>
    </row>
    <row r="63" spans="1:3">
      <c r="A63">
        <v>61</v>
      </c>
      <c r="B63">
        <v>551754.251626855</v>
      </c>
      <c r="C63">
        <v>968093.517666954</v>
      </c>
    </row>
    <row r="64" spans="1:3">
      <c r="A64">
        <v>62</v>
      </c>
      <c r="B64">
        <v>540428.55965094</v>
      </c>
      <c r="C64">
        <v>964463.42002303</v>
      </c>
    </row>
    <row r="65" spans="1:3">
      <c r="A65">
        <v>63</v>
      </c>
      <c r="B65">
        <v>529450.823985382</v>
      </c>
      <c r="C65">
        <v>961028.66955785</v>
      </c>
    </row>
    <row r="66" spans="1:3">
      <c r="A66">
        <v>64</v>
      </c>
      <c r="B66">
        <v>518834.942102955</v>
      </c>
      <c r="C66">
        <v>957750.51863446</v>
      </c>
    </row>
    <row r="67" spans="1:3">
      <c r="A67">
        <v>65</v>
      </c>
      <c r="B67">
        <v>509694.45227005</v>
      </c>
      <c r="C67">
        <v>954774.901091409</v>
      </c>
    </row>
    <row r="68" spans="1:3">
      <c r="A68">
        <v>66</v>
      </c>
      <c r="B68">
        <v>499610.774741806</v>
      </c>
      <c r="C68">
        <v>951643.608090506</v>
      </c>
    </row>
    <row r="69" spans="1:3">
      <c r="A69">
        <v>67</v>
      </c>
      <c r="B69">
        <v>490004.394451172</v>
      </c>
      <c r="C69">
        <v>948596.442637819</v>
      </c>
    </row>
    <row r="70" spans="1:3">
      <c r="A70">
        <v>68</v>
      </c>
      <c r="B70">
        <v>481793.109402548</v>
      </c>
      <c r="C70">
        <v>946083.443687996</v>
      </c>
    </row>
    <row r="71" spans="1:3">
      <c r="A71">
        <v>69</v>
      </c>
      <c r="B71">
        <v>472904.706493141</v>
      </c>
      <c r="C71">
        <v>943294.53188997</v>
      </c>
    </row>
    <row r="72" spans="1:3">
      <c r="A72">
        <v>70</v>
      </c>
      <c r="B72">
        <v>464141.607039456</v>
      </c>
      <c r="C72">
        <v>940509.035691572</v>
      </c>
    </row>
    <row r="73" spans="1:3">
      <c r="A73">
        <v>71</v>
      </c>
      <c r="B73">
        <v>457139.778244702</v>
      </c>
      <c r="C73">
        <v>938402.947672016</v>
      </c>
    </row>
    <row r="74" spans="1:3">
      <c r="A74">
        <v>72</v>
      </c>
      <c r="B74">
        <v>448948.116062303</v>
      </c>
      <c r="C74">
        <v>935813.328340029</v>
      </c>
    </row>
    <row r="75" spans="1:3">
      <c r="A75">
        <v>73</v>
      </c>
      <c r="B75">
        <v>441503.135359609</v>
      </c>
      <c r="C75">
        <v>933510.966988743</v>
      </c>
    </row>
    <row r="76" spans="1:3">
      <c r="A76">
        <v>74</v>
      </c>
      <c r="B76">
        <v>434177.043170607</v>
      </c>
      <c r="C76">
        <v>931166.40156725</v>
      </c>
    </row>
    <row r="77" spans="1:3">
      <c r="A77">
        <v>75</v>
      </c>
      <c r="B77">
        <v>426993.699412441</v>
      </c>
      <c r="C77">
        <v>928916.51914847</v>
      </c>
    </row>
    <row r="78" spans="1:3">
      <c r="A78">
        <v>76</v>
      </c>
      <c r="B78">
        <v>420076.883699717</v>
      </c>
      <c r="C78">
        <v>926781.407895586</v>
      </c>
    </row>
    <row r="79" spans="1:3">
      <c r="A79">
        <v>77</v>
      </c>
      <c r="B79">
        <v>413954.841126901</v>
      </c>
      <c r="C79">
        <v>924790.997075135</v>
      </c>
    </row>
    <row r="80" spans="1:3">
      <c r="A80">
        <v>78</v>
      </c>
      <c r="B80">
        <v>407346.232997958</v>
      </c>
      <c r="C80">
        <v>922739.560925696</v>
      </c>
    </row>
    <row r="81" spans="1:3">
      <c r="A81">
        <v>79</v>
      </c>
      <c r="B81">
        <v>400894.271199949</v>
      </c>
      <c r="C81">
        <v>920693.76992516</v>
      </c>
    </row>
    <row r="82" spans="1:3">
      <c r="A82">
        <v>80</v>
      </c>
      <c r="B82">
        <v>395315.790915615</v>
      </c>
      <c r="C82">
        <v>918985.885452371</v>
      </c>
    </row>
    <row r="83" spans="1:3">
      <c r="A83">
        <v>81</v>
      </c>
      <c r="B83">
        <v>389384.812912171</v>
      </c>
      <c r="C83">
        <v>917127.660633507</v>
      </c>
    </row>
    <row r="84" spans="1:3">
      <c r="A84">
        <v>82</v>
      </c>
      <c r="B84">
        <v>383358.272464467</v>
      </c>
      <c r="C84">
        <v>915212.115742242</v>
      </c>
    </row>
    <row r="85" spans="1:3">
      <c r="A85">
        <v>83</v>
      </c>
      <c r="B85">
        <v>378736.507782551</v>
      </c>
      <c r="C85">
        <v>913824.891852318</v>
      </c>
    </row>
    <row r="86" spans="1:3">
      <c r="A86">
        <v>84</v>
      </c>
      <c r="B86">
        <v>373099.711931594</v>
      </c>
      <c r="C86">
        <v>912044.078621225</v>
      </c>
    </row>
    <row r="87" spans="1:3">
      <c r="A87">
        <v>85</v>
      </c>
      <c r="B87">
        <v>367938.836653916</v>
      </c>
      <c r="C87">
        <v>910449.328194979</v>
      </c>
    </row>
    <row r="88" spans="1:3">
      <c r="A88">
        <v>86</v>
      </c>
      <c r="B88">
        <v>362910.032188181</v>
      </c>
      <c r="C88">
        <v>908840.58260494</v>
      </c>
    </row>
    <row r="89" spans="1:3">
      <c r="A89">
        <v>87</v>
      </c>
      <c r="B89">
        <v>357874.818762224</v>
      </c>
      <c r="C89">
        <v>907262.499646606</v>
      </c>
    </row>
    <row r="90" spans="1:3">
      <c r="A90">
        <v>88</v>
      </c>
      <c r="B90">
        <v>353079.386966754</v>
      </c>
      <c r="C90">
        <v>905784.948313532</v>
      </c>
    </row>
    <row r="91" spans="1:3">
      <c r="A91">
        <v>89</v>
      </c>
      <c r="B91">
        <v>348673.056655608</v>
      </c>
      <c r="C91">
        <v>904353.420140048</v>
      </c>
    </row>
    <row r="92" spans="1:3">
      <c r="A92">
        <v>90</v>
      </c>
      <c r="B92">
        <v>344078.902508048</v>
      </c>
      <c r="C92">
        <v>902929.446414761</v>
      </c>
    </row>
    <row r="93" spans="1:3">
      <c r="A93">
        <v>91</v>
      </c>
      <c r="B93">
        <v>339495.811294486</v>
      </c>
      <c r="C93">
        <v>901476.776588789</v>
      </c>
    </row>
    <row r="94" spans="1:3">
      <c r="A94">
        <v>92</v>
      </c>
      <c r="B94">
        <v>335509.284932542</v>
      </c>
      <c r="C94">
        <v>900258.337916203</v>
      </c>
    </row>
    <row r="95" spans="1:3">
      <c r="A95">
        <v>93</v>
      </c>
      <c r="B95">
        <v>331372.904390582</v>
      </c>
      <c r="C95">
        <v>898965.367821762</v>
      </c>
    </row>
    <row r="96" spans="1:3">
      <c r="A96">
        <v>94</v>
      </c>
      <c r="B96">
        <v>326967.518498628</v>
      </c>
      <c r="C96">
        <v>897564.664842778</v>
      </c>
    </row>
    <row r="97" spans="1:3">
      <c r="A97">
        <v>95</v>
      </c>
      <c r="B97">
        <v>323881.564377829</v>
      </c>
      <c r="C97">
        <v>896645.067942156</v>
      </c>
    </row>
    <row r="98" spans="1:3">
      <c r="A98">
        <v>96</v>
      </c>
      <c r="B98">
        <v>319794.452385581</v>
      </c>
      <c r="C98">
        <v>895355.068143794</v>
      </c>
    </row>
    <row r="99" spans="1:3">
      <c r="A99">
        <v>97</v>
      </c>
      <c r="B99">
        <v>316055.33824592</v>
      </c>
      <c r="C99">
        <v>894202.673090827</v>
      </c>
    </row>
    <row r="100" spans="1:3">
      <c r="A100">
        <v>98</v>
      </c>
      <c r="B100">
        <v>312495.418229393</v>
      </c>
      <c r="C100">
        <v>893063.363517962</v>
      </c>
    </row>
    <row r="101" spans="1:3">
      <c r="A101">
        <v>99</v>
      </c>
      <c r="B101">
        <v>308795.198659482</v>
      </c>
      <c r="C101">
        <v>891903.406815625</v>
      </c>
    </row>
    <row r="102" spans="1:3">
      <c r="A102">
        <v>100</v>
      </c>
      <c r="B102">
        <v>305386.322755</v>
      </c>
      <c r="C102">
        <v>890858.187550217</v>
      </c>
    </row>
    <row r="103" spans="1:3">
      <c r="A103">
        <v>101</v>
      </c>
      <c r="B103">
        <v>302045.006999124</v>
      </c>
      <c r="C103">
        <v>889772.581633136</v>
      </c>
    </row>
    <row r="104" spans="1:3">
      <c r="A104">
        <v>102</v>
      </c>
      <c r="B104">
        <v>298787.507471498</v>
      </c>
      <c r="C104">
        <v>888766.98084382</v>
      </c>
    </row>
    <row r="105" spans="1:3">
      <c r="A105">
        <v>103</v>
      </c>
      <c r="B105">
        <v>295441.073245752</v>
      </c>
      <c r="C105">
        <v>887706.813067676</v>
      </c>
    </row>
    <row r="106" spans="1:3">
      <c r="A106">
        <v>104</v>
      </c>
      <c r="B106">
        <v>292514.969033486</v>
      </c>
      <c r="C106">
        <v>886817.061849112</v>
      </c>
    </row>
    <row r="107" spans="1:3">
      <c r="A107">
        <v>105</v>
      </c>
      <c r="B107">
        <v>289647.92330305</v>
      </c>
      <c r="C107">
        <v>885925.278475985</v>
      </c>
    </row>
    <row r="108" spans="1:3">
      <c r="A108">
        <v>106</v>
      </c>
      <c r="B108">
        <v>286276.03936592</v>
      </c>
      <c r="C108">
        <v>884852.369914808</v>
      </c>
    </row>
    <row r="109" spans="1:3">
      <c r="A109">
        <v>107</v>
      </c>
      <c r="B109">
        <v>284423.745394702</v>
      </c>
      <c r="C109">
        <v>884313.687054384</v>
      </c>
    </row>
    <row r="110" spans="1:3">
      <c r="A110">
        <v>108</v>
      </c>
      <c r="B110">
        <v>281405.602170538</v>
      </c>
      <c r="C110">
        <v>883363.215128385</v>
      </c>
    </row>
    <row r="111" spans="1:3">
      <c r="A111">
        <v>109</v>
      </c>
      <c r="B111">
        <v>278679.043092827</v>
      </c>
      <c r="C111">
        <v>882529.329777613</v>
      </c>
    </row>
    <row r="112" spans="1:3">
      <c r="A112">
        <v>110</v>
      </c>
      <c r="B112">
        <v>276246.601575667</v>
      </c>
      <c r="C112">
        <v>881749.551896035</v>
      </c>
    </row>
    <row r="113" spans="1:3">
      <c r="A113">
        <v>111</v>
      </c>
      <c r="B113">
        <v>273466.457037798</v>
      </c>
      <c r="C113">
        <v>880878.55543571</v>
      </c>
    </row>
    <row r="114" spans="1:3">
      <c r="A114">
        <v>112</v>
      </c>
      <c r="B114">
        <v>271216.153798937</v>
      </c>
      <c r="C114">
        <v>880199.792475104</v>
      </c>
    </row>
    <row r="115" spans="1:3">
      <c r="A115">
        <v>113</v>
      </c>
      <c r="B115">
        <v>268558.880002262</v>
      </c>
      <c r="C115">
        <v>879336.366349443</v>
      </c>
    </row>
    <row r="116" spans="1:3">
      <c r="A116">
        <v>114</v>
      </c>
      <c r="B116">
        <v>266466.393879934</v>
      </c>
      <c r="C116">
        <v>878699.509502812</v>
      </c>
    </row>
    <row r="117" spans="1:3">
      <c r="A117">
        <v>115</v>
      </c>
      <c r="B117">
        <v>264169.276839432</v>
      </c>
      <c r="C117">
        <v>877972.821043307</v>
      </c>
    </row>
    <row r="118" spans="1:3">
      <c r="A118">
        <v>116</v>
      </c>
      <c r="B118">
        <v>262102.305165662</v>
      </c>
      <c r="C118">
        <v>877354.695899792</v>
      </c>
    </row>
    <row r="119" spans="1:3">
      <c r="A119">
        <v>117</v>
      </c>
      <c r="B119">
        <v>260574.109320721</v>
      </c>
      <c r="C119">
        <v>876889.53898164</v>
      </c>
    </row>
    <row r="120" spans="1:3">
      <c r="A120">
        <v>118</v>
      </c>
      <c r="B120">
        <v>257946.178779733</v>
      </c>
      <c r="C120">
        <v>876052.486312284</v>
      </c>
    </row>
    <row r="121" spans="1:3">
      <c r="A121">
        <v>119</v>
      </c>
      <c r="B121">
        <v>257687.650791313</v>
      </c>
      <c r="C121">
        <v>876014.18455584</v>
      </c>
    </row>
    <row r="122" spans="1:3">
      <c r="A122">
        <v>120</v>
      </c>
      <c r="B122">
        <v>255821.008872752</v>
      </c>
      <c r="C122">
        <v>875432.673589094</v>
      </c>
    </row>
    <row r="123" spans="1:3">
      <c r="A123">
        <v>121</v>
      </c>
      <c r="B123">
        <v>254318.996367098</v>
      </c>
      <c r="C123">
        <v>874994.704471131</v>
      </c>
    </row>
    <row r="124" spans="1:3">
      <c r="A124">
        <v>122</v>
      </c>
      <c r="B124">
        <v>253511.098519003</v>
      </c>
      <c r="C124">
        <v>874731.50432087</v>
      </c>
    </row>
    <row r="125" spans="1:3">
      <c r="A125">
        <v>123</v>
      </c>
      <c r="B125">
        <v>251653.13172311</v>
      </c>
      <c r="C125">
        <v>874153.66020723</v>
      </c>
    </row>
    <row r="126" spans="1:3">
      <c r="A126">
        <v>124</v>
      </c>
      <c r="B126">
        <v>252470.217495922</v>
      </c>
      <c r="C126">
        <v>874434.150878613</v>
      </c>
    </row>
    <row r="127" spans="1:3">
      <c r="A127">
        <v>125</v>
      </c>
      <c r="B127">
        <v>251238.211422269</v>
      </c>
      <c r="C127">
        <v>874063.307423644</v>
      </c>
    </row>
    <row r="128" spans="1:3">
      <c r="A128">
        <v>126</v>
      </c>
      <c r="B128">
        <v>251211.92135458</v>
      </c>
      <c r="C128">
        <v>874068.756126107</v>
      </c>
    </row>
    <row r="129" spans="1:3">
      <c r="A129">
        <v>127</v>
      </c>
      <c r="B129">
        <v>251078.756818663</v>
      </c>
      <c r="C129">
        <v>874017.826706061</v>
      </c>
    </row>
    <row r="130" spans="1:3">
      <c r="A130">
        <v>128</v>
      </c>
      <c r="B130">
        <v>250416.224316776</v>
      </c>
      <c r="C130">
        <v>873852.516688748</v>
      </c>
    </row>
    <row r="131" spans="1:3">
      <c r="A131">
        <v>129</v>
      </c>
      <c r="B131">
        <v>250807.291982493</v>
      </c>
      <c r="C131">
        <v>873958.744305886</v>
      </c>
    </row>
    <row r="132" spans="1:3">
      <c r="A132">
        <v>130</v>
      </c>
      <c r="B132">
        <v>250785.085584926</v>
      </c>
      <c r="C132">
        <v>873934.903331506</v>
      </c>
    </row>
    <row r="133" spans="1:3">
      <c r="A133">
        <v>131</v>
      </c>
      <c r="B133">
        <v>251747.430707741</v>
      </c>
      <c r="C133">
        <v>874233.004900628</v>
      </c>
    </row>
    <row r="134" spans="1:3">
      <c r="A134">
        <v>132</v>
      </c>
      <c r="B134">
        <v>252163.027532716</v>
      </c>
      <c r="C134">
        <v>874375.733871751</v>
      </c>
    </row>
    <row r="135" spans="1:3">
      <c r="A135">
        <v>133</v>
      </c>
      <c r="B135">
        <v>251491.481075108</v>
      </c>
      <c r="C135">
        <v>874144.37122916</v>
      </c>
    </row>
    <row r="136" spans="1:3">
      <c r="A136">
        <v>134</v>
      </c>
      <c r="B136">
        <v>252137.160872801</v>
      </c>
      <c r="C136">
        <v>874353.391175393</v>
      </c>
    </row>
    <row r="137" spans="1:3">
      <c r="A137">
        <v>135</v>
      </c>
      <c r="B137">
        <v>252020.232038765</v>
      </c>
      <c r="C137">
        <v>874291.672642206</v>
      </c>
    </row>
    <row r="138" spans="1:3">
      <c r="A138">
        <v>136</v>
      </c>
      <c r="B138">
        <v>251623.167173134</v>
      </c>
      <c r="C138">
        <v>874193.906712877</v>
      </c>
    </row>
    <row r="139" spans="1:3">
      <c r="A139">
        <v>137</v>
      </c>
      <c r="B139">
        <v>252801.350869831</v>
      </c>
      <c r="C139">
        <v>874565.535137978</v>
      </c>
    </row>
    <row r="140" spans="1:3">
      <c r="A140">
        <v>138</v>
      </c>
      <c r="B140">
        <v>251901.336726929</v>
      </c>
      <c r="C140">
        <v>874275.009366855</v>
      </c>
    </row>
    <row r="141" spans="1:3">
      <c r="A141">
        <v>139</v>
      </c>
      <c r="B141">
        <v>251733.656093381</v>
      </c>
      <c r="C141">
        <v>874219.235652637</v>
      </c>
    </row>
    <row r="142" spans="1:3">
      <c r="A142">
        <v>140</v>
      </c>
      <c r="B142">
        <v>251860.442068628</v>
      </c>
      <c r="C142">
        <v>874256.990971575</v>
      </c>
    </row>
    <row r="143" spans="1:3">
      <c r="A143">
        <v>141</v>
      </c>
      <c r="B143">
        <v>251833.124386981</v>
      </c>
      <c r="C143">
        <v>874241.926875652</v>
      </c>
    </row>
    <row r="144" spans="1:3">
      <c r="A144">
        <v>142</v>
      </c>
      <c r="B144">
        <v>251779.694038072</v>
      </c>
      <c r="C144">
        <v>874215.17366956</v>
      </c>
    </row>
    <row r="145" spans="1:3">
      <c r="A145">
        <v>143</v>
      </c>
      <c r="B145">
        <v>251522.256782305</v>
      </c>
      <c r="C145">
        <v>874142.712538993</v>
      </c>
    </row>
    <row r="146" spans="1:3">
      <c r="A146">
        <v>144</v>
      </c>
      <c r="B146">
        <v>251869.034716166</v>
      </c>
      <c r="C146">
        <v>874253.854593358</v>
      </c>
    </row>
    <row r="147" spans="1:3">
      <c r="A147">
        <v>145</v>
      </c>
      <c r="B147">
        <v>252144.204515408</v>
      </c>
      <c r="C147">
        <v>874341.350857859</v>
      </c>
    </row>
    <row r="148" spans="1:3">
      <c r="A148">
        <v>146</v>
      </c>
      <c r="B148">
        <v>251895.437596355</v>
      </c>
      <c r="C148">
        <v>874261.172183999</v>
      </c>
    </row>
    <row r="149" spans="1:3">
      <c r="A149">
        <v>147</v>
      </c>
      <c r="B149">
        <v>251874.862003418</v>
      </c>
      <c r="C149">
        <v>874253.166477806</v>
      </c>
    </row>
    <row r="150" spans="1:3">
      <c r="A150">
        <v>148</v>
      </c>
      <c r="B150">
        <v>251675.757960702</v>
      </c>
      <c r="C150">
        <v>874189.419000384</v>
      </c>
    </row>
    <row r="151" spans="1:3">
      <c r="A151">
        <v>149</v>
      </c>
      <c r="B151">
        <v>251882.100863974</v>
      </c>
      <c r="C151">
        <v>874258.953105774</v>
      </c>
    </row>
    <row r="152" spans="1:3">
      <c r="A152">
        <v>150</v>
      </c>
      <c r="B152">
        <v>252040.833793395</v>
      </c>
      <c r="C152">
        <v>874303.987550834</v>
      </c>
    </row>
    <row r="153" spans="1:3">
      <c r="A153">
        <v>151</v>
      </c>
      <c r="B153">
        <v>251839.301129654</v>
      </c>
      <c r="C153">
        <v>874242.077789041</v>
      </c>
    </row>
    <row r="154" spans="1:3">
      <c r="A154">
        <v>152</v>
      </c>
      <c r="B154">
        <v>251816.597174062</v>
      </c>
      <c r="C154">
        <v>874234.298157877</v>
      </c>
    </row>
    <row r="155" spans="1:3">
      <c r="A155">
        <v>153</v>
      </c>
      <c r="B155">
        <v>251938.478591294</v>
      </c>
      <c r="C155">
        <v>874274.024878745</v>
      </c>
    </row>
    <row r="156" spans="1:3">
      <c r="A156">
        <v>154</v>
      </c>
      <c r="B156">
        <v>252006.402607937</v>
      </c>
      <c r="C156">
        <v>874295.38531576</v>
      </c>
    </row>
    <row r="157" spans="1:3">
      <c r="A157">
        <v>155</v>
      </c>
      <c r="B157">
        <v>251969.32412254</v>
      </c>
      <c r="C157">
        <v>874283.503635298</v>
      </c>
    </row>
    <row r="158" spans="1:3">
      <c r="A158">
        <v>156</v>
      </c>
      <c r="B158">
        <v>251976.015462094</v>
      </c>
      <c r="C158">
        <v>874285.78864933</v>
      </c>
    </row>
    <row r="159" spans="1:3">
      <c r="A159">
        <v>157</v>
      </c>
      <c r="B159">
        <v>251953.730651284</v>
      </c>
      <c r="C159">
        <v>874278.147602378</v>
      </c>
    </row>
    <row r="160" spans="1:3">
      <c r="A160">
        <v>158</v>
      </c>
      <c r="B160">
        <v>251939.573623556</v>
      </c>
      <c r="C160">
        <v>874272.93442957</v>
      </c>
    </row>
    <row r="161" spans="1:3">
      <c r="A161">
        <v>159</v>
      </c>
      <c r="B161">
        <v>251915.013770578</v>
      </c>
      <c r="C161">
        <v>874267.121049565</v>
      </c>
    </row>
    <row r="162" spans="1:3">
      <c r="A162">
        <v>160</v>
      </c>
      <c r="B162">
        <v>251921.593883235</v>
      </c>
      <c r="C162">
        <v>874267.82839433</v>
      </c>
    </row>
    <row r="163" spans="1:3">
      <c r="A163">
        <v>161</v>
      </c>
      <c r="B163">
        <v>251907.110325072</v>
      </c>
      <c r="C163">
        <v>874263.715675375</v>
      </c>
    </row>
    <row r="164" spans="1:3">
      <c r="A164">
        <v>162</v>
      </c>
      <c r="B164">
        <v>251901.820551124</v>
      </c>
      <c r="C164">
        <v>874262.530303834</v>
      </c>
    </row>
    <row r="165" spans="1:3">
      <c r="A165">
        <v>163</v>
      </c>
      <c r="B165">
        <v>251882.6413981</v>
      </c>
      <c r="C165">
        <v>874256.531142008</v>
      </c>
    </row>
    <row r="166" spans="1:3">
      <c r="A166">
        <v>164</v>
      </c>
      <c r="B166">
        <v>251888.649718069</v>
      </c>
      <c r="C166">
        <v>874258.624063335</v>
      </c>
    </row>
    <row r="167" spans="1:3">
      <c r="A167">
        <v>165</v>
      </c>
      <c r="B167">
        <v>251859.971249411</v>
      </c>
      <c r="C167">
        <v>874249.377689985</v>
      </c>
    </row>
    <row r="168" spans="1:3">
      <c r="A168">
        <v>166</v>
      </c>
      <c r="B168">
        <v>251889.347443159</v>
      </c>
      <c r="C168">
        <v>874258.994565369</v>
      </c>
    </row>
    <row r="169" spans="1:3">
      <c r="A169">
        <v>167</v>
      </c>
      <c r="B169">
        <v>251904.797471466</v>
      </c>
      <c r="C169">
        <v>874264.186339159</v>
      </c>
    </row>
    <row r="170" spans="1:3">
      <c r="A170">
        <v>168</v>
      </c>
      <c r="B170">
        <v>251911.263304622</v>
      </c>
      <c r="C170">
        <v>874266.001263171</v>
      </c>
    </row>
    <row r="171" spans="1:3">
      <c r="A171">
        <v>169</v>
      </c>
      <c r="B171">
        <v>251922.101857876</v>
      </c>
      <c r="C171">
        <v>874269.479180577</v>
      </c>
    </row>
    <row r="172" spans="1:3">
      <c r="A172">
        <v>170</v>
      </c>
      <c r="B172">
        <v>251906.289575965</v>
      </c>
      <c r="C172">
        <v>874264.297265758</v>
      </c>
    </row>
    <row r="173" spans="1:3">
      <c r="A173">
        <v>171</v>
      </c>
      <c r="B173">
        <v>251892.829118956</v>
      </c>
      <c r="C173">
        <v>874260.578441362</v>
      </c>
    </row>
    <row r="174" spans="1:3">
      <c r="A174">
        <v>172</v>
      </c>
      <c r="B174">
        <v>251914.77742111</v>
      </c>
      <c r="C174">
        <v>874266.789874818</v>
      </c>
    </row>
    <row r="175" spans="1:3">
      <c r="A175">
        <v>173</v>
      </c>
      <c r="B175">
        <v>251904.611130686</v>
      </c>
      <c r="C175">
        <v>874263.663503925</v>
      </c>
    </row>
    <row r="176" spans="1:3">
      <c r="A176">
        <v>174</v>
      </c>
      <c r="B176">
        <v>251898.101679593</v>
      </c>
      <c r="C176">
        <v>874261.514980922</v>
      </c>
    </row>
    <row r="177" spans="1:3">
      <c r="A177">
        <v>175</v>
      </c>
      <c r="B177">
        <v>251895.252355707</v>
      </c>
      <c r="C177">
        <v>874260.582007807</v>
      </c>
    </row>
    <row r="178" spans="1:3">
      <c r="A178">
        <v>176</v>
      </c>
      <c r="B178">
        <v>251884.393498399</v>
      </c>
      <c r="C178">
        <v>874257.462205933</v>
      </c>
    </row>
    <row r="179" spans="1:3">
      <c r="A179">
        <v>177</v>
      </c>
      <c r="B179">
        <v>251874.640652694</v>
      </c>
      <c r="C179">
        <v>874254.3509944</v>
      </c>
    </row>
    <row r="180" spans="1:3">
      <c r="A180">
        <v>178</v>
      </c>
      <c r="B180">
        <v>251889.829355455</v>
      </c>
      <c r="C180">
        <v>874259.302176391</v>
      </c>
    </row>
    <row r="181" spans="1:3">
      <c r="A181">
        <v>179</v>
      </c>
      <c r="B181">
        <v>251887.501501082</v>
      </c>
      <c r="C181">
        <v>874258.492963587</v>
      </c>
    </row>
    <row r="182" spans="1:3">
      <c r="A182">
        <v>180</v>
      </c>
      <c r="B182">
        <v>251890.846689716</v>
      </c>
      <c r="C182">
        <v>874259.723447863</v>
      </c>
    </row>
    <row r="183" spans="1:3">
      <c r="A183">
        <v>181</v>
      </c>
      <c r="B183">
        <v>251891.268634496</v>
      </c>
      <c r="C183">
        <v>874259.769354599</v>
      </c>
    </row>
    <row r="184" spans="1:3">
      <c r="A184">
        <v>182</v>
      </c>
      <c r="B184">
        <v>251889.517037023</v>
      </c>
      <c r="C184">
        <v>874259.345990573</v>
      </c>
    </row>
    <row r="185" spans="1:3">
      <c r="A185">
        <v>183</v>
      </c>
      <c r="B185">
        <v>251897.770083106</v>
      </c>
      <c r="C185">
        <v>874261.731872285</v>
      </c>
    </row>
    <row r="186" spans="1:3">
      <c r="A186">
        <v>184</v>
      </c>
      <c r="B186">
        <v>251895.468541499</v>
      </c>
      <c r="C186">
        <v>874260.954813664</v>
      </c>
    </row>
    <row r="187" spans="1:3">
      <c r="A187">
        <v>185</v>
      </c>
      <c r="B187">
        <v>251895.497269026</v>
      </c>
      <c r="C187">
        <v>874260.953912509</v>
      </c>
    </row>
    <row r="188" spans="1:3">
      <c r="A188">
        <v>186</v>
      </c>
      <c r="B188">
        <v>251895.138095286</v>
      </c>
      <c r="C188">
        <v>874260.899385687</v>
      </c>
    </row>
    <row r="189" spans="1:3">
      <c r="A189">
        <v>187</v>
      </c>
      <c r="B189">
        <v>251892.63018513</v>
      </c>
      <c r="C189">
        <v>874260.035697605</v>
      </c>
    </row>
    <row r="190" spans="1:3">
      <c r="A190">
        <v>188</v>
      </c>
      <c r="B190">
        <v>251897.327587301</v>
      </c>
      <c r="C190">
        <v>874261.572178553</v>
      </c>
    </row>
    <row r="191" spans="1:3">
      <c r="A191">
        <v>189</v>
      </c>
      <c r="B191">
        <v>251893.59852837</v>
      </c>
      <c r="C191">
        <v>874260.458285111</v>
      </c>
    </row>
    <row r="192" spans="1:3">
      <c r="A192">
        <v>190</v>
      </c>
      <c r="B192">
        <v>251895.470990833</v>
      </c>
      <c r="C192">
        <v>874261.04657223</v>
      </c>
    </row>
    <row r="193" spans="1:3">
      <c r="A193">
        <v>191</v>
      </c>
      <c r="B193">
        <v>251895.90229667</v>
      </c>
      <c r="C193">
        <v>874261.197814257</v>
      </c>
    </row>
    <row r="194" spans="1:3">
      <c r="A194">
        <v>192</v>
      </c>
      <c r="B194">
        <v>251893.145135919</v>
      </c>
      <c r="C194">
        <v>874260.311017699</v>
      </c>
    </row>
    <row r="195" spans="1:3">
      <c r="A195">
        <v>193</v>
      </c>
      <c r="B195">
        <v>251892.229167762</v>
      </c>
      <c r="C195">
        <v>874260.007004545</v>
      </c>
    </row>
    <row r="196" spans="1:3">
      <c r="A196">
        <v>194</v>
      </c>
      <c r="B196">
        <v>251891.841568825</v>
      </c>
      <c r="C196">
        <v>874259.895886349</v>
      </c>
    </row>
    <row r="197" spans="1:3">
      <c r="A197">
        <v>195</v>
      </c>
      <c r="B197">
        <v>251891.087048402</v>
      </c>
      <c r="C197">
        <v>874259.668630924</v>
      </c>
    </row>
    <row r="198" spans="1:3">
      <c r="A198">
        <v>196</v>
      </c>
      <c r="B198">
        <v>251891.294203651</v>
      </c>
      <c r="C198">
        <v>874259.701909974</v>
      </c>
    </row>
    <row r="199" spans="1:3">
      <c r="A199">
        <v>197</v>
      </c>
      <c r="B199">
        <v>251891.312866322</v>
      </c>
      <c r="C199">
        <v>874259.73138102</v>
      </c>
    </row>
    <row r="200" spans="1:3">
      <c r="A200">
        <v>198</v>
      </c>
      <c r="B200">
        <v>251892.392614749</v>
      </c>
      <c r="C200">
        <v>874260.086124011</v>
      </c>
    </row>
    <row r="201" spans="1:3">
      <c r="A201">
        <v>199</v>
      </c>
      <c r="B201">
        <v>251892.649557349</v>
      </c>
      <c r="C201">
        <v>874260.176061004</v>
      </c>
    </row>
    <row r="202" spans="1:3">
      <c r="A202">
        <v>200</v>
      </c>
      <c r="B202">
        <v>251892.424061076</v>
      </c>
      <c r="C202">
        <v>874260.101061402</v>
      </c>
    </row>
    <row r="203" spans="1:3">
      <c r="A203">
        <v>201</v>
      </c>
      <c r="B203">
        <v>251893.878290036</v>
      </c>
      <c r="C203">
        <v>874260.569818133</v>
      </c>
    </row>
    <row r="204" spans="1:3">
      <c r="A204">
        <v>202</v>
      </c>
      <c r="B204">
        <v>251892.536682551</v>
      </c>
      <c r="C204">
        <v>874260.13311448</v>
      </c>
    </row>
    <row r="205" spans="1:3">
      <c r="A205">
        <v>203</v>
      </c>
      <c r="B205">
        <v>251892.564166253</v>
      </c>
      <c r="C205">
        <v>874260.146697223</v>
      </c>
    </row>
    <row r="206" spans="1:3">
      <c r="A206">
        <v>204</v>
      </c>
      <c r="B206">
        <v>251892.268237314</v>
      </c>
      <c r="C206">
        <v>874260.050429337</v>
      </c>
    </row>
    <row r="207" spans="1:3">
      <c r="A207">
        <v>205</v>
      </c>
      <c r="B207">
        <v>251892.778865468</v>
      </c>
      <c r="C207">
        <v>874260.210481685</v>
      </c>
    </row>
    <row r="208" spans="1:3">
      <c r="A208">
        <v>206</v>
      </c>
      <c r="B208">
        <v>251892.935491573</v>
      </c>
      <c r="C208">
        <v>874260.252650713</v>
      </c>
    </row>
    <row r="209" spans="1:3">
      <c r="A209">
        <v>207</v>
      </c>
      <c r="B209">
        <v>251892.863312745</v>
      </c>
      <c r="C209">
        <v>874260.240842056</v>
      </c>
    </row>
    <row r="210" spans="1:3">
      <c r="A210">
        <v>208</v>
      </c>
      <c r="B210">
        <v>251892.965042574</v>
      </c>
      <c r="C210">
        <v>874260.271793534</v>
      </c>
    </row>
    <row r="211" spans="1:3">
      <c r="A211">
        <v>209</v>
      </c>
      <c r="B211">
        <v>251893.043498866</v>
      </c>
      <c r="C211">
        <v>874260.300089506</v>
      </c>
    </row>
    <row r="212" spans="1:3">
      <c r="A212">
        <v>210</v>
      </c>
      <c r="B212">
        <v>251893.070565018</v>
      </c>
      <c r="C212">
        <v>874260.304586001</v>
      </c>
    </row>
    <row r="213" spans="1:3">
      <c r="A213">
        <v>211</v>
      </c>
      <c r="B213">
        <v>251892.8310953</v>
      </c>
      <c r="C213">
        <v>874260.227996348</v>
      </c>
    </row>
    <row r="214" spans="1:3">
      <c r="A214">
        <v>212</v>
      </c>
      <c r="B214">
        <v>251892.970891405</v>
      </c>
      <c r="C214">
        <v>874260.271545001</v>
      </c>
    </row>
    <row r="215" spans="1:3">
      <c r="A215">
        <v>213</v>
      </c>
      <c r="B215">
        <v>251893.020971391</v>
      </c>
      <c r="C215">
        <v>874260.286252261</v>
      </c>
    </row>
    <row r="216" spans="1:3">
      <c r="A216">
        <v>214</v>
      </c>
      <c r="B216">
        <v>251892.845169562</v>
      </c>
      <c r="C216">
        <v>874260.229407537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12743000.9373528</v>
      </c>
      <c r="C2">
        <v>0</v>
      </c>
    </row>
    <row r="3" spans="1:3">
      <c r="A3">
        <v>1</v>
      </c>
      <c r="B3">
        <v>41450063.015115</v>
      </c>
      <c r="C3">
        <v>554210.486353289</v>
      </c>
    </row>
    <row r="4" spans="1:3">
      <c r="A4">
        <v>2</v>
      </c>
      <c r="B4">
        <v>38646089.3748523</v>
      </c>
      <c r="C4">
        <v>542608.372968862</v>
      </c>
    </row>
    <row r="5" spans="1:3">
      <c r="A5">
        <v>3</v>
      </c>
      <c r="B5">
        <v>34721123.1167381</v>
      </c>
      <c r="C5">
        <v>504449.785676799</v>
      </c>
    </row>
    <row r="6" spans="1:3">
      <c r="A6">
        <v>4</v>
      </c>
      <c r="B6">
        <v>33331676.6751443</v>
      </c>
      <c r="C6">
        <v>497131.705442361</v>
      </c>
    </row>
    <row r="7" spans="1:3">
      <c r="A7">
        <v>5</v>
      </c>
      <c r="B7">
        <v>30151524.1169369</v>
      </c>
      <c r="C7">
        <v>468528.292239762</v>
      </c>
    </row>
    <row r="8" spans="1:3">
      <c r="A8">
        <v>6</v>
      </c>
      <c r="B8">
        <v>25771101.8785126</v>
      </c>
      <c r="C8">
        <v>447002.270139436</v>
      </c>
    </row>
    <row r="9" spans="1:3">
      <c r="A9">
        <v>7</v>
      </c>
      <c r="B9">
        <v>22800243.3237275</v>
      </c>
      <c r="C9">
        <v>432287.037730732</v>
      </c>
    </row>
    <row r="10" spans="1:3">
      <c r="A10">
        <v>8</v>
      </c>
      <c r="B10">
        <v>22375390.7258475</v>
      </c>
      <c r="C10">
        <v>427462.857222465</v>
      </c>
    </row>
    <row r="11" spans="1:3">
      <c r="A11">
        <v>9</v>
      </c>
      <c r="B11">
        <v>22365736.708222</v>
      </c>
      <c r="C11">
        <v>427860.899303446</v>
      </c>
    </row>
    <row r="12" spans="1:3">
      <c r="A12">
        <v>10</v>
      </c>
      <c r="B12">
        <v>21768117.1867246</v>
      </c>
      <c r="C12">
        <v>429226.751557578</v>
      </c>
    </row>
    <row r="13" spans="1:3">
      <c r="A13">
        <v>11</v>
      </c>
      <c r="B13">
        <v>21892439.9904508</v>
      </c>
      <c r="C13">
        <v>430672.434122937</v>
      </c>
    </row>
    <row r="14" spans="1:3">
      <c r="A14">
        <v>12</v>
      </c>
      <c r="B14">
        <v>19931704.0350929</v>
      </c>
      <c r="C14">
        <v>423454.77653163</v>
      </c>
    </row>
    <row r="15" spans="1:3">
      <c r="A15">
        <v>13</v>
      </c>
      <c r="B15">
        <v>18659582.1570408</v>
      </c>
      <c r="C15">
        <v>422771.331725059</v>
      </c>
    </row>
    <row r="16" spans="1:3">
      <c r="A16">
        <v>14</v>
      </c>
      <c r="B16">
        <v>18262444.1260182</v>
      </c>
      <c r="C16">
        <v>424444.385399768</v>
      </c>
    </row>
    <row r="17" spans="1:3">
      <c r="A17">
        <v>15</v>
      </c>
      <c r="B17">
        <v>18060416.9438419</v>
      </c>
      <c r="C17">
        <v>428076.389114381</v>
      </c>
    </row>
    <row r="18" spans="1:3">
      <c r="A18">
        <v>16</v>
      </c>
      <c r="B18">
        <v>18064243.7698332</v>
      </c>
      <c r="C18">
        <v>429295.690056134</v>
      </c>
    </row>
    <row r="19" spans="1:3">
      <c r="A19">
        <v>17</v>
      </c>
      <c r="B19">
        <v>17689982.5063972</v>
      </c>
      <c r="C19">
        <v>427998.298645653</v>
      </c>
    </row>
    <row r="20" spans="1:3">
      <c r="A20">
        <v>18</v>
      </c>
      <c r="B20">
        <v>16919407.1412142</v>
      </c>
      <c r="C20">
        <v>431647.591332627</v>
      </c>
    </row>
    <row r="21" spans="1:3">
      <c r="A21">
        <v>19</v>
      </c>
      <c r="B21">
        <v>16313751.8604122</v>
      </c>
      <c r="C21">
        <v>437008.40460871</v>
      </c>
    </row>
    <row r="22" spans="1:3">
      <c r="A22">
        <v>20</v>
      </c>
      <c r="B22">
        <v>15989409.8953543</v>
      </c>
      <c r="C22">
        <v>441982.898278793</v>
      </c>
    </row>
    <row r="23" spans="1:3">
      <c r="A23">
        <v>21</v>
      </c>
      <c r="B23">
        <v>15726818.8474932</v>
      </c>
      <c r="C23">
        <v>445266.003302468</v>
      </c>
    </row>
    <row r="24" spans="1:3">
      <c r="A24">
        <v>22</v>
      </c>
      <c r="B24">
        <v>15559968.2172062</v>
      </c>
      <c r="C24">
        <v>445141.697007422</v>
      </c>
    </row>
    <row r="25" spans="1:3">
      <c r="A25">
        <v>23</v>
      </c>
      <c r="B25">
        <v>15600576.6738119</v>
      </c>
      <c r="C25">
        <v>444564.756880507</v>
      </c>
    </row>
    <row r="26" spans="1:3">
      <c r="A26">
        <v>24</v>
      </c>
      <c r="B26">
        <v>15174416.4149969</v>
      </c>
      <c r="C26">
        <v>451948.633132569</v>
      </c>
    </row>
    <row r="27" spans="1:3">
      <c r="A27">
        <v>25</v>
      </c>
      <c r="B27">
        <v>14842379.8704491</v>
      </c>
      <c r="C27">
        <v>459433.469594627</v>
      </c>
    </row>
    <row r="28" spans="1:3">
      <c r="A28">
        <v>26</v>
      </c>
      <c r="B28">
        <v>14611732.3745693</v>
      </c>
      <c r="C28">
        <v>464949.155269608</v>
      </c>
    </row>
    <row r="29" spans="1:3">
      <c r="A29">
        <v>27</v>
      </c>
      <c r="B29">
        <v>14400099.2049558</v>
      </c>
      <c r="C29">
        <v>471037.393756209</v>
      </c>
    </row>
    <row r="30" spans="1:3">
      <c r="A30">
        <v>28</v>
      </c>
      <c r="B30">
        <v>14262616.8352469</v>
      </c>
      <c r="C30">
        <v>477328.577232794</v>
      </c>
    </row>
    <row r="31" spans="1:3">
      <c r="A31">
        <v>29</v>
      </c>
      <c r="B31">
        <v>14206465.5223008</v>
      </c>
      <c r="C31">
        <v>479601.632651182</v>
      </c>
    </row>
    <row r="32" spans="1:3">
      <c r="A32">
        <v>30</v>
      </c>
      <c r="B32">
        <v>14162950.3881146</v>
      </c>
      <c r="C32">
        <v>481159.398704145</v>
      </c>
    </row>
    <row r="33" spans="1:3">
      <c r="A33">
        <v>31</v>
      </c>
      <c r="B33">
        <v>13949165.8387943</v>
      </c>
      <c r="C33">
        <v>489447.367138131</v>
      </c>
    </row>
    <row r="34" spans="1:3">
      <c r="A34">
        <v>32</v>
      </c>
      <c r="B34">
        <v>13770960.9609072</v>
      </c>
      <c r="C34">
        <v>497952.50954891</v>
      </c>
    </row>
    <row r="35" spans="1:3">
      <c r="A35">
        <v>33</v>
      </c>
      <c r="B35">
        <v>13607346.5980018</v>
      </c>
      <c r="C35">
        <v>506505.684998361</v>
      </c>
    </row>
    <row r="36" spans="1:3">
      <c r="A36">
        <v>34</v>
      </c>
      <c r="B36">
        <v>13470844.0354682</v>
      </c>
      <c r="C36">
        <v>515142.864195606</v>
      </c>
    </row>
    <row r="37" spans="1:3">
      <c r="A37">
        <v>35</v>
      </c>
      <c r="B37">
        <v>13371019.6557089</v>
      </c>
      <c r="C37">
        <v>519811.17081117</v>
      </c>
    </row>
    <row r="38" spans="1:3">
      <c r="A38">
        <v>36</v>
      </c>
      <c r="B38">
        <v>13339232.3379437</v>
      </c>
      <c r="C38">
        <v>521897.256494981</v>
      </c>
    </row>
    <row r="39" spans="1:3">
      <c r="A39">
        <v>37</v>
      </c>
      <c r="B39">
        <v>13334463.6765585</v>
      </c>
      <c r="C39">
        <v>522098.06781629</v>
      </c>
    </row>
    <row r="40" spans="1:3">
      <c r="A40">
        <v>38</v>
      </c>
      <c r="B40">
        <v>13205653.4770672</v>
      </c>
      <c r="C40">
        <v>531205.726103033</v>
      </c>
    </row>
    <row r="41" spans="1:3">
      <c r="A41">
        <v>39</v>
      </c>
      <c r="B41">
        <v>13092259.9185478</v>
      </c>
      <c r="C41">
        <v>540161.02582147</v>
      </c>
    </row>
    <row r="42" spans="1:3">
      <c r="A42">
        <v>40</v>
      </c>
      <c r="B42">
        <v>12988213.5200298</v>
      </c>
      <c r="C42">
        <v>548617.516737454</v>
      </c>
    </row>
    <row r="43" spans="1:3">
      <c r="A43">
        <v>41</v>
      </c>
      <c r="B43">
        <v>12906503.9537563</v>
      </c>
      <c r="C43">
        <v>557303.270109202</v>
      </c>
    </row>
    <row r="44" spans="1:3">
      <c r="A44">
        <v>42</v>
      </c>
      <c r="B44">
        <v>12823567.5501099</v>
      </c>
      <c r="C44">
        <v>565504.569770094</v>
      </c>
    </row>
    <row r="45" spans="1:3">
      <c r="A45">
        <v>43</v>
      </c>
      <c r="B45">
        <v>12757793.1165063</v>
      </c>
      <c r="C45">
        <v>572778.687007211</v>
      </c>
    </row>
    <row r="46" spans="1:3">
      <c r="A46">
        <v>44</v>
      </c>
      <c r="B46">
        <v>12694602.552351</v>
      </c>
      <c r="C46">
        <v>579802.500701095</v>
      </c>
    </row>
    <row r="47" spans="1:3">
      <c r="A47">
        <v>45</v>
      </c>
      <c r="B47">
        <v>12623929.7541836</v>
      </c>
      <c r="C47">
        <v>588269.227652688</v>
      </c>
    </row>
    <row r="48" spans="1:3">
      <c r="A48">
        <v>46</v>
      </c>
      <c r="B48">
        <v>12556025.0448656</v>
      </c>
      <c r="C48">
        <v>597817.044224296</v>
      </c>
    </row>
    <row r="49" spans="1:3">
      <c r="A49">
        <v>47</v>
      </c>
      <c r="B49">
        <v>12500007.6604133</v>
      </c>
      <c r="C49">
        <v>604835.738459594</v>
      </c>
    </row>
    <row r="50" spans="1:3">
      <c r="A50">
        <v>48</v>
      </c>
      <c r="B50">
        <v>12440797.8990352</v>
      </c>
      <c r="C50">
        <v>614055.910954711</v>
      </c>
    </row>
    <row r="51" spans="1:3">
      <c r="A51">
        <v>49</v>
      </c>
      <c r="B51">
        <v>12390910.6055643</v>
      </c>
      <c r="C51">
        <v>622067.123771668</v>
      </c>
    </row>
    <row r="52" spans="1:3">
      <c r="A52">
        <v>50</v>
      </c>
      <c r="B52">
        <v>12345657.1826192</v>
      </c>
      <c r="C52">
        <v>629960.026822903</v>
      </c>
    </row>
    <row r="53" spans="1:3">
      <c r="A53">
        <v>51</v>
      </c>
      <c r="B53">
        <v>12297479.0985853</v>
      </c>
      <c r="C53">
        <v>639011.853676482</v>
      </c>
    </row>
    <row r="54" spans="1:3">
      <c r="A54">
        <v>52</v>
      </c>
      <c r="B54">
        <v>12251178.732574</v>
      </c>
      <c r="C54">
        <v>647544.350494731</v>
      </c>
    </row>
    <row r="55" spans="1:3">
      <c r="A55">
        <v>53</v>
      </c>
      <c r="B55">
        <v>12212953.4188243</v>
      </c>
      <c r="C55">
        <v>656451.87493995</v>
      </c>
    </row>
    <row r="56" spans="1:3">
      <c r="A56">
        <v>54</v>
      </c>
      <c r="B56">
        <v>12171035.9332432</v>
      </c>
      <c r="C56">
        <v>665458.110165247</v>
      </c>
    </row>
    <row r="57" spans="1:3">
      <c r="A57">
        <v>55</v>
      </c>
      <c r="B57">
        <v>12134053.8307714</v>
      </c>
      <c r="C57">
        <v>674191.157325361</v>
      </c>
    </row>
    <row r="58" spans="1:3">
      <c r="A58">
        <v>56</v>
      </c>
      <c r="B58">
        <v>12100847.8863718</v>
      </c>
      <c r="C58">
        <v>682377.704152534</v>
      </c>
    </row>
    <row r="59" spans="1:3">
      <c r="A59">
        <v>57</v>
      </c>
      <c r="B59">
        <v>12066582.7160217</v>
      </c>
      <c r="C59">
        <v>691079.461808404</v>
      </c>
    </row>
    <row r="60" spans="1:3">
      <c r="A60">
        <v>58</v>
      </c>
      <c r="B60">
        <v>12033670.6502358</v>
      </c>
      <c r="C60">
        <v>700677.144987301</v>
      </c>
    </row>
    <row r="61" spans="1:3">
      <c r="A61">
        <v>59</v>
      </c>
      <c r="B61">
        <v>12006318.2895216</v>
      </c>
      <c r="C61">
        <v>707647.503581923</v>
      </c>
    </row>
    <row r="62" spans="1:3">
      <c r="A62">
        <v>60</v>
      </c>
      <c r="B62">
        <v>11976095.4883265</v>
      </c>
      <c r="C62">
        <v>717148.778646488</v>
      </c>
    </row>
    <row r="63" spans="1:3">
      <c r="A63">
        <v>61</v>
      </c>
      <c r="B63">
        <v>11948852.6349279</v>
      </c>
      <c r="C63">
        <v>725918.334718296</v>
      </c>
    </row>
    <row r="64" spans="1:3">
      <c r="A64">
        <v>62</v>
      </c>
      <c r="B64">
        <v>11924153.0840477</v>
      </c>
      <c r="C64">
        <v>734320.07112954</v>
      </c>
    </row>
    <row r="65" spans="1:3">
      <c r="A65">
        <v>63</v>
      </c>
      <c r="B65">
        <v>11899027.8010667</v>
      </c>
      <c r="C65">
        <v>743617.640244772</v>
      </c>
    </row>
    <row r="66" spans="1:3">
      <c r="A66">
        <v>64</v>
      </c>
      <c r="B66">
        <v>11874892.8167601</v>
      </c>
      <c r="C66">
        <v>752290.27069814</v>
      </c>
    </row>
    <row r="67" spans="1:3">
      <c r="A67">
        <v>65</v>
      </c>
      <c r="B67">
        <v>11855084.2211186</v>
      </c>
      <c r="C67">
        <v>761233.060250144</v>
      </c>
    </row>
    <row r="68" spans="1:3">
      <c r="A68">
        <v>66</v>
      </c>
      <c r="B68">
        <v>11832920.1157214</v>
      </c>
      <c r="C68">
        <v>770284.36755829</v>
      </c>
    </row>
    <row r="69" spans="1:3">
      <c r="A69">
        <v>67</v>
      </c>
      <c r="B69">
        <v>11812644.4612797</v>
      </c>
      <c r="C69">
        <v>779318.989672509</v>
      </c>
    </row>
    <row r="70" spans="1:3">
      <c r="A70">
        <v>68</v>
      </c>
      <c r="B70">
        <v>11794306.567985</v>
      </c>
      <c r="C70">
        <v>787927.617966474</v>
      </c>
    </row>
    <row r="71" spans="1:3">
      <c r="A71">
        <v>69</v>
      </c>
      <c r="B71">
        <v>11775712.9891654</v>
      </c>
      <c r="C71">
        <v>796733.61324394</v>
      </c>
    </row>
    <row r="72" spans="1:3">
      <c r="A72">
        <v>70</v>
      </c>
      <c r="B72">
        <v>11757854.5582786</v>
      </c>
      <c r="C72">
        <v>806406.133731532</v>
      </c>
    </row>
    <row r="73" spans="1:3">
      <c r="A73">
        <v>71</v>
      </c>
      <c r="B73">
        <v>11743067.9232972</v>
      </c>
      <c r="C73">
        <v>813304.122862689</v>
      </c>
    </row>
    <row r="74" spans="1:3">
      <c r="A74">
        <v>72</v>
      </c>
      <c r="B74">
        <v>11726649.6366639</v>
      </c>
      <c r="C74">
        <v>822830.465185545</v>
      </c>
    </row>
    <row r="75" spans="1:3">
      <c r="A75">
        <v>73</v>
      </c>
      <c r="B75">
        <v>11711519.0015929</v>
      </c>
      <c r="C75">
        <v>831771.999443654</v>
      </c>
    </row>
    <row r="76" spans="1:3">
      <c r="A76">
        <v>74</v>
      </c>
      <c r="B76">
        <v>11697777.7924796</v>
      </c>
      <c r="C76">
        <v>840230.214082839</v>
      </c>
    </row>
    <row r="77" spans="1:3">
      <c r="A77">
        <v>75</v>
      </c>
      <c r="B77">
        <v>11683957.4417039</v>
      </c>
      <c r="C77">
        <v>849600.065557483</v>
      </c>
    </row>
    <row r="78" spans="1:3">
      <c r="A78">
        <v>76</v>
      </c>
      <c r="B78">
        <v>11670599.6761151</v>
      </c>
      <c r="C78">
        <v>858310.490594794</v>
      </c>
    </row>
    <row r="79" spans="1:3">
      <c r="A79">
        <v>77</v>
      </c>
      <c r="B79">
        <v>11659722.6555515</v>
      </c>
      <c r="C79">
        <v>867316.270495509</v>
      </c>
    </row>
    <row r="80" spans="1:3">
      <c r="A80">
        <v>78</v>
      </c>
      <c r="B80">
        <v>11647537.2370689</v>
      </c>
      <c r="C80">
        <v>876275.145225009</v>
      </c>
    </row>
    <row r="81" spans="1:3">
      <c r="A81">
        <v>79</v>
      </c>
      <c r="B81">
        <v>11636256.967733</v>
      </c>
      <c r="C81">
        <v>885332.228890822</v>
      </c>
    </row>
    <row r="82" spans="1:3">
      <c r="A82">
        <v>80</v>
      </c>
      <c r="B82">
        <v>11626100.5876179</v>
      </c>
      <c r="C82">
        <v>894022.488174547</v>
      </c>
    </row>
    <row r="83" spans="1:3">
      <c r="A83">
        <v>81</v>
      </c>
      <c r="B83">
        <v>11615857.8014496</v>
      </c>
      <c r="C83">
        <v>902703.765280449</v>
      </c>
    </row>
    <row r="84" spans="1:3">
      <c r="A84">
        <v>82</v>
      </c>
      <c r="B84">
        <v>11605985.8054999</v>
      </c>
      <c r="C84">
        <v>912395.943001954</v>
      </c>
    </row>
    <row r="85" spans="1:3">
      <c r="A85">
        <v>83</v>
      </c>
      <c r="B85">
        <v>11597869.5089329</v>
      </c>
      <c r="C85">
        <v>919068.256420272</v>
      </c>
    </row>
    <row r="86" spans="1:3">
      <c r="A86">
        <v>84</v>
      </c>
      <c r="B86">
        <v>11588884.3773728</v>
      </c>
      <c r="C86">
        <v>928525.947236444</v>
      </c>
    </row>
    <row r="87" spans="1:3">
      <c r="A87">
        <v>85</v>
      </c>
      <c r="B87">
        <v>11580550.2116875</v>
      </c>
      <c r="C87">
        <v>937449.303778583</v>
      </c>
    </row>
    <row r="88" spans="1:3">
      <c r="A88">
        <v>86</v>
      </c>
      <c r="B88">
        <v>11573042.6069603</v>
      </c>
      <c r="C88">
        <v>945731.422422665</v>
      </c>
    </row>
    <row r="89" spans="1:3">
      <c r="A89">
        <v>87</v>
      </c>
      <c r="B89">
        <v>11565563.2655471</v>
      </c>
      <c r="C89">
        <v>955043.575576425</v>
      </c>
    </row>
    <row r="90" spans="1:3">
      <c r="A90">
        <v>88</v>
      </c>
      <c r="B90">
        <v>11558289.8363126</v>
      </c>
      <c r="C90">
        <v>963607.300204098</v>
      </c>
    </row>
    <row r="91" spans="1:3">
      <c r="A91">
        <v>89</v>
      </c>
      <c r="B91">
        <v>11552502.3665167</v>
      </c>
      <c r="C91">
        <v>972619.326530015</v>
      </c>
    </row>
    <row r="92" spans="1:3">
      <c r="A92">
        <v>90</v>
      </c>
      <c r="B92">
        <v>11545990.1475039</v>
      </c>
      <c r="C92">
        <v>981331.601569073</v>
      </c>
    </row>
    <row r="93" spans="1:3">
      <c r="A93">
        <v>91</v>
      </c>
      <c r="B93">
        <v>11539955.5105112</v>
      </c>
      <c r="C93">
        <v>990241.584609949</v>
      </c>
    </row>
    <row r="94" spans="1:3">
      <c r="A94">
        <v>92</v>
      </c>
      <c r="B94">
        <v>11534619.007816</v>
      </c>
      <c r="C94">
        <v>998831.390118157</v>
      </c>
    </row>
    <row r="95" spans="1:3">
      <c r="A95">
        <v>93</v>
      </c>
      <c r="B95">
        <v>11529267.5787988</v>
      </c>
      <c r="C95">
        <v>1007153.96053787</v>
      </c>
    </row>
    <row r="96" spans="1:3">
      <c r="A96">
        <v>94</v>
      </c>
      <c r="B96">
        <v>11524117.1924135</v>
      </c>
      <c r="C96">
        <v>1016798.89743741</v>
      </c>
    </row>
    <row r="97" spans="1:3">
      <c r="A97">
        <v>95</v>
      </c>
      <c r="B97">
        <v>11519973.1915934</v>
      </c>
      <c r="C97">
        <v>1022872.95109206</v>
      </c>
    </row>
    <row r="98" spans="1:3">
      <c r="A98">
        <v>96</v>
      </c>
      <c r="B98">
        <v>11515397.7065759</v>
      </c>
      <c r="C98">
        <v>1032130.0267752</v>
      </c>
    </row>
    <row r="99" spans="1:3">
      <c r="A99">
        <v>97</v>
      </c>
      <c r="B99">
        <v>11511169.8316262</v>
      </c>
      <c r="C99">
        <v>1040862.57539031</v>
      </c>
    </row>
    <row r="100" spans="1:3">
      <c r="A100">
        <v>98</v>
      </c>
      <c r="B100">
        <v>11507443.0616839</v>
      </c>
      <c r="C100">
        <v>1048694.36761984</v>
      </c>
    </row>
    <row r="101" spans="1:3">
      <c r="A101">
        <v>99</v>
      </c>
      <c r="B101">
        <v>11503801.635465</v>
      </c>
      <c r="C101">
        <v>1057813.99856222</v>
      </c>
    </row>
    <row r="102" spans="1:3">
      <c r="A102">
        <v>100</v>
      </c>
      <c r="B102">
        <v>11500243.7195862</v>
      </c>
      <c r="C102">
        <v>1065927.27259503</v>
      </c>
    </row>
    <row r="103" spans="1:3">
      <c r="A103">
        <v>101</v>
      </c>
      <c r="B103">
        <v>11497582.4114622</v>
      </c>
      <c r="C103">
        <v>1074864.69080658</v>
      </c>
    </row>
    <row r="104" spans="1:3">
      <c r="A104">
        <v>102</v>
      </c>
      <c r="B104">
        <v>11494539.181988</v>
      </c>
      <c r="C104">
        <v>1083008.54432804</v>
      </c>
    </row>
    <row r="105" spans="1:3">
      <c r="A105">
        <v>103</v>
      </c>
      <c r="B105">
        <v>11491753.0782995</v>
      </c>
      <c r="C105">
        <v>1091492.7340934</v>
      </c>
    </row>
    <row r="106" spans="1:3">
      <c r="A106">
        <v>104</v>
      </c>
      <c r="B106">
        <v>11489401.8073069</v>
      </c>
      <c r="C106">
        <v>1099743.68415099</v>
      </c>
    </row>
    <row r="107" spans="1:3">
      <c r="A107">
        <v>105</v>
      </c>
      <c r="B107">
        <v>11487068.5290757</v>
      </c>
      <c r="C107">
        <v>1107222.66651642</v>
      </c>
    </row>
    <row r="108" spans="1:3">
      <c r="A108">
        <v>106</v>
      </c>
      <c r="B108">
        <v>11484866.29002</v>
      </c>
      <c r="C108">
        <v>1116717.07584039</v>
      </c>
    </row>
    <row r="109" spans="1:3">
      <c r="A109">
        <v>107</v>
      </c>
      <c r="B109">
        <v>11483176.1851179</v>
      </c>
      <c r="C109">
        <v>1121369.61080247</v>
      </c>
    </row>
    <row r="110" spans="1:3">
      <c r="A110">
        <v>108</v>
      </c>
      <c r="B110">
        <v>11481341.4164186</v>
      </c>
      <c r="C110">
        <v>1130091.49496686</v>
      </c>
    </row>
    <row r="111" spans="1:3">
      <c r="A111">
        <v>109</v>
      </c>
      <c r="B111">
        <v>11479685.3616401</v>
      </c>
      <c r="C111">
        <v>1138254.40355914</v>
      </c>
    </row>
    <row r="112" spans="1:3">
      <c r="A112">
        <v>110</v>
      </c>
      <c r="B112">
        <v>11478303.4451588</v>
      </c>
      <c r="C112">
        <v>1144971.52554064</v>
      </c>
    </row>
    <row r="113" spans="1:3">
      <c r="A113">
        <v>111</v>
      </c>
      <c r="B113">
        <v>11477043.7589826</v>
      </c>
      <c r="C113">
        <v>1153607.68681515</v>
      </c>
    </row>
    <row r="114" spans="1:3">
      <c r="A114">
        <v>112</v>
      </c>
      <c r="B114">
        <v>11475804.4510813</v>
      </c>
      <c r="C114">
        <v>1160372.3017602</v>
      </c>
    </row>
    <row r="115" spans="1:3">
      <c r="A115">
        <v>113</v>
      </c>
      <c r="B115">
        <v>11475049.352475</v>
      </c>
      <c r="C115">
        <v>1169107.92135132</v>
      </c>
    </row>
    <row r="116" spans="1:3">
      <c r="A116">
        <v>114</v>
      </c>
      <c r="B116">
        <v>11474133.6541691</v>
      </c>
      <c r="C116">
        <v>1175633.59465629</v>
      </c>
    </row>
    <row r="117" spans="1:3">
      <c r="A117">
        <v>115</v>
      </c>
      <c r="B117">
        <v>11473347.8331786</v>
      </c>
      <c r="C117">
        <v>1182763.21063429</v>
      </c>
    </row>
    <row r="118" spans="1:3">
      <c r="A118">
        <v>116</v>
      </c>
      <c r="B118">
        <v>11472793.261352</v>
      </c>
      <c r="C118">
        <v>1190021.94160715</v>
      </c>
    </row>
    <row r="119" spans="1:3">
      <c r="A119">
        <v>117</v>
      </c>
      <c r="B119">
        <v>11472243.8557337</v>
      </c>
      <c r="C119">
        <v>1194868.81753048</v>
      </c>
    </row>
    <row r="120" spans="1:3">
      <c r="A120">
        <v>118</v>
      </c>
      <c r="B120">
        <v>11471821.8707863</v>
      </c>
      <c r="C120">
        <v>1203782.26648304</v>
      </c>
    </row>
    <row r="121" spans="1:3">
      <c r="A121">
        <v>119</v>
      </c>
      <c r="B121">
        <v>11471497.2822266</v>
      </c>
      <c r="C121">
        <v>1204356.42581937</v>
      </c>
    </row>
    <row r="122" spans="1:3">
      <c r="A122">
        <v>120</v>
      </c>
      <c r="B122">
        <v>11471244.9541844</v>
      </c>
      <c r="C122">
        <v>1210822.19572967</v>
      </c>
    </row>
    <row r="123" spans="1:3">
      <c r="A123">
        <v>121</v>
      </c>
      <c r="B123">
        <v>11471047.1668372</v>
      </c>
      <c r="C123">
        <v>1216372.55765676</v>
      </c>
    </row>
    <row r="124" spans="1:3">
      <c r="A124">
        <v>122</v>
      </c>
      <c r="B124">
        <v>11470913.0995221</v>
      </c>
      <c r="C124">
        <v>1218732.309589</v>
      </c>
    </row>
    <row r="125" spans="1:3">
      <c r="A125">
        <v>123</v>
      </c>
      <c r="B125">
        <v>11470899.5641021</v>
      </c>
      <c r="C125">
        <v>1225454.55275521</v>
      </c>
    </row>
    <row r="126" spans="1:3">
      <c r="A126">
        <v>124</v>
      </c>
      <c r="B126">
        <v>11470896.1909413</v>
      </c>
      <c r="C126">
        <v>1222560.29726465</v>
      </c>
    </row>
    <row r="127" spans="1:3">
      <c r="A127">
        <v>125</v>
      </c>
      <c r="B127">
        <v>11470866.6970435</v>
      </c>
      <c r="C127">
        <v>1227137.69486475</v>
      </c>
    </row>
    <row r="128" spans="1:3">
      <c r="A128">
        <v>126</v>
      </c>
      <c r="B128">
        <v>11470856.5250767</v>
      </c>
      <c r="C128">
        <v>1227369.11374615</v>
      </c>
    </row>
    <row r="129" spans="1:3">
      <c r="A129">
        <v>127</v>
      </c>
      <c r="B129">
        <v>11470906.0314615</v>
      </c>
      <c r="C129">
        <v>1227509.37711102</v>
      </c>
    </row>
    <row r="130" spans="1:3">
      <c r="A130">
        <v>128</v>
      </c>
      <c r="B130">
        <v>11470978.2318466</v>
      </c>
      <c r="C130">
        <v>1231013.24644374</v>
      </c>
    </row>
    <row r="131" spans="1:3">
      <c r="A131">
        <v>129</v>
      </c>
      <c r="B131">
        <v>11470899.7585012</v>
      </c>
      <c r="C131">
        <v>1229190.88990123</v>
      </c>
    </row>
    <row r="132" spans="1:3">
      <c r="A132">
        <v>130</v>
      </c>
      <c r="B132">
        <v>11470872.8341926</v>
      </c>
      <c r="C132">
        <v>1228910.0899937</v>
      </c>
    </row>
    <row r="133" spans="1:3">
      <c r="A133">
        <v>131</v>
      </c>
      <c r="B133">
        <v>11470850.8254165</v>
      </c>
      <c r="C133">
        <v>1225273.60643112</v>
      </c>
    </row>
    <row r="134" spans="1:3">
      <c r="A134">
        <v>132</v>
      </c>
      <c r="B134">
        <v>11470867.5891612</v>
      </c>
      <c r="C134">
        <v>1223835.36822164</v>
      </c>
    </row>
    <row r="135" spans="1:3">
      <c r="A135">
        <v>133</v>
      </c>
      <c r="B135">
        <v>11470858.1717759</v>
      </c>
      <c r="C135">
        <v>1226312.14399547</v>
      </c>
    </row>
    <row r="136" spans="1:3">
      <c r="A136">
        <v>134</v>
      </c>
      <c r="B136">
        <v>11470845.5916471</v>
      </c>
      <c r="C136">
        <v>1223856.96941544</v>
      </c>
    </row>
    <row r="137" spans="1:3">
      <c r="A137">
        <v>135</v>
      </c>
      <c r="B137">
        <v>11470855.9687133</v>
      </c>
      <c r="C137">
        <v>1224010.94193714</v>
      </c>
    </row>
    <row r="138" spans="1:3">
      <c r="A138">
        <v>136</v>
      </c>
      <c r="B138">
        <v>11470849.9170892</v>
      </c>
      <c r="C138">
        <v>1225760.91382059</v>
      </c>
    </row>
    <row r="139" spans="1:3">
      <c r="A139">
        <v>137</v>
      </c>
      <c r="B139">
        <v>11470857.6337154</v>
      </c>
      <c r="C139">
        <v>1221602.72563701</v>
      </c>
    </row>
    <row r="140" spans="1:3">
      <c r="A140">
        <v>138</v>
      </c>
      <c r="B140">
        <v>11470844.0594377</v>
      </c>
      <c r="C140">
        <v>1224745.39481064</v>
      </c>
    </row>
    <row r="141" spans="1:3">
      <c r="A141">
        <v>139</v>
      </c>
      <c r="B141">
        <v>11470841.058719</v>
      </c>
      <c r="C141">
        <v>1225334.95125873</v>
      </c>
    </row>
    <row r="142" spans="1:3">
      <c r="A142">
        <v>140</v>
      </c>
      <c r="B142">
        <v>11470840.1417114</v>
      </c>
      <c r="C142">
        <v>1224932.5945481</v>
      </c>
    </row>
    <row r="143" spans="1:3">
      <c r="A143">
        <v>141</v>
      </c>
      <c r="B143">
        <v>11470839.0621018</v>
      </c>
      <c r="C143">
        <v>1224966.59748087</v>
      </c>
    </row>
    <row r="144" spans="1:3">
      <c r="A144">
        <v>142</v>
      </c>
      <c r="B144">
        <v>11470841.2050494</v>
      </c>
      <c r="C144">
        <v>1225080.50215565</v>
      </c>
    </row>
    <row r="145" spans="1:3">
      <c r="A145">
        <v>143</v>
      </c>
      <c r="B145">
        <v>11470841.587156</v>
      </c>
      <c r="C145">
        <v>1226104.69251723</v>
      </c>
    </row>
    <row r="146" spans="1:3">
      <c r="A146">
        <v>144</v>
      </c>
      <c r="B146">
        <v>11470837.6628578</v>
      </c>
      <c r="C146">
        <v>1224824.31064156</v>
      </c>
    </row>
    <row r="147" spans="1:3">
      <c r="A147">
        <v>145</v>
      </c>
      <c r="B147">
        <v>11470837.8188366</v>
      </c>
      <c r="C147">
        <v>1223805.12593772</v>
      </c>
    </row>
    <row r="148" spans="1:3">
      <c r="A148">
        <v>146</v>
      </c>
      <c r="B148">
        <v>11470838.3438447</v>
      </c>
      <c r="C148">
        <v>1224739.16054881</v>
      </c>
    </row>
    <row r="149" spans="1:3">
      <c r="A149">
        <v>147</v>
      </c>
      <c r="B149">
        <v>11470836.4975977</v>
      </c>
      <c r="C149">
        <v>1224750.115516</v>
      </c>
    </row>
    <row r="150" spans="1:3">
      <c r="A150">
        <v>148</v>
      </c>
      <c r="B150">
        <v>11470836.7405257</v>
      </c>
      <c r="C150">
        <v>1225442.3154843</v>
      </c>
    </row>
    <row r="151" spans="1:3">
      <c r="A151">
        <v>149</v>
      </c>
      <c r="B151">
        <v>11470836.5603478</v>
      </c>
      <c r="C151">
        <v>1224751.77606241</v>
      </c>
    </row>
    <row r="152" spans="1:3">
      <c r="A152">
        <v>150</v>
      </c>
      <c r="B152">
        <v>11470837.5042518</v>
      </c>
      <c r="C152">
        <v>1224114.30625318</v>
      </c>
    </row>
    <row r="153" spans="1:3">
      <c r="A153">
        <v>151</v>
      </c>
      <c r="B153">
        <v>11470836.8869512</v>
      </c>
      <c r="C153">
        <v>1224871.58479762</v>
      </c>
    </row>
    <row r="154" spans="1:3">
      <c r="A154">
        <v>152</v>
      </c>
      <c r="B154">
        <v>11470836.8428351</v>
      </c>
      <c r="C154">
        <v>1224965.07627623</v>
      </c>
    </row>
    <row r="155" spans="1:3">
      <c r="A155">
        <v>153</v>
      </c>
      <c r="B155">
        <v>11470836.4838638</v>
      </c>
      <c r="C155">
        <v>1224531.67760096</v>
      </c>
    </row>
    <row r="156" spans="1:3">
      <c r="A156">
        <v>154</v>
      </c>
      <c r="B156">
        <v>11470836.417177</v>
      </c>
      <c r="C156">
        <v>1224276.70548917</v>
      </c>
    </row>
    <row r="157" spans="1:3">
      <c r="A157">
        <v>155</v>
      </c>
      <c r="B157">
        <v>11470836.2275488</v>
      </c>
      <c r="C157">
        <v>1224402.58327436</v>
      </c>
    </row>
    <row r="158" spans="1:3">
      <c r="A158">
        <v>156</v>
      </c>
      <c r="B158">
        <v>11470836.2371773</v>
      </c>
      <c r="C158">
        <v>1224375.99358359</v>
      </c>
    </row>
    <row r="159" spans="1:3">
      <c r="A159">
        <v>157</v>
      </c>
      <c r="B159">
        <v>11470836.2084984</v>
      </c>
      <c r="C159">
        <v>1224447.7074394</v>
      </c>
    </row>
    <row r="160" spans="1:3">
      <c r="A160">
        <v>158</v>
      </c>
      <c r="B160">
        <v>11470836.2750553</v>
      </c>
      <c r="C160">
        <v>1224495.24080646</v>
      </c>
    </row>
    <row r="161" spans="1:3">
      <c r="A161">
        <v>159</v>
      </c>
      <c r="B161">
        <v>11470836.215427</v>
      </c>
      <c r="C161">
        <v>1224601.6540797</v>
      </c>
    </row>
    <row r="162" spans="1:3">
      <c r="A162">
        <v>160</v>
      </c>
      <c r="B162">
        <v>11470836.1525954</v>
      </c>
      <c r="C162">
        <v>1224563.51103983</v>
      </c>
    </row>
    <row r="163" spans="1:3">
      <c r="A163">
        <v>161</v>
      </c>
      <c r="B163">
        <v>11470836.1229789</v>
      </c>
      <c r="C163">
        <v>1224609.4107677</v>
      </c>
    </row>
    <row r="164" spans="1:3">
      <c r="A164">
        <v>162</v>
      </c>
      <c r="B164">
        <v>11470836.1388704</v>
      </c>
      <c r="C164">
        <v>1224635.82146647</v>
      </c>
    </row>
    <row r="165" spans="1:3">
      <c r="A165">
        <v>163</v>
      </c>
      <c r="B165">
        <v>11470836.1061143</v>
      </c>
      <c r="C165">
        <v>1224704.40594589</v>
      </c>
    </row>
    <row r="166" spans="1:3">
      <c r="A166">
        <v>164</v>
      </c>
      <c r="B166">
        <v>11470836.0892766</v>
      </c>
      <c r="C166">
        <v>1224684.86999196</v>
      </c>
    </row>
    <row r="167" spans="1:3">
      <c r="A167">
        <v>165</v>
      </c>
      <c r="B167">
        <v>11470836.0951828</v>
      </c>
      <c r="C167">
        <v>1224788.87367347</v>
      </c>
    </row>
    <row r="168" spans="1:3">
      <c r="A168">
        <v>166</v>
      </c>
      <c r="B168">
        <v>11470836.1040336</v>
      </c>
      <c r="C168">
        <v>1224680.66209628</v>
      </c>
    </row>
    <row r="169" spans="1:3">
      <c r="A169">
        <v>167</v>
      </c>
      <c r="B169">
        <v>11470836.0845951</v>
      </c>
      <c r="C169">
        <v>1224633.89946892</v>
      </c>
    </row>
    <row r="170" spans="1:3">
      <c r="A170">
        <v>168</v>
      </c>
      <c r="B170">
        <v>11470836.100017</v>
      </c>
      <c r="C170">
        <v>1224607.48689017</v>
      </c>
    </row>
    <row r="171" spans="1:3">
      <c r="A171">
        <v>169</v>
      </c>
      <c r="B171">
        <v>11470836.0764992</v>
      </c>
      <c r="C171">
        <v>1224571.57302927</v>
      </c>
    </row>
    <row r="172" spans="1:3">
      <c r="A172">
        <v>170</v>
      </c>
      <c r="B172">
        <v>11470836.0722816</v>
      </c>
      <c r="C172">
        <v>1224628.73362763</v>
      </c>
    </row>
    <row r="173" spans="1:3">
      <c r="A173">
        <v>171</v>
      </c>
      <c r="B173">
        <v>11470836.0852857</v>
      </c>
      <c r="C173">
        <v>1224686.12669405</v>
      </c>
    </row>
    <row r="174" spans="1:3">
      <c r="A174">
        <v>172</v>
      </c>
      <c r="B174">
        <v>11470836.0866335</v>
      </c>
      <c r="C174">
        <v>1224597.00362773</v>
      </c>
    </row>
    <row r="175" spans="1:3">
      <c r="A175">
        <v>173</v>
      </c>
      <c r="B175">
        <v>11470836.0743553</v>
      </c>
      <c r="C175">
        <v>1224634.96082585</v>
      </c>
    </row>
    <row r="176" spans="1:3">
      <c r="A176">
        <v>174</v>
      </c>
      <c r="B176">
        <v>11470836.0696423</v>
      </c>
      <c r="C176">
        <v>1224655.29067155</v>
      </c>
    </row>
    <row r="177" spans="1:3">
      <c r="A177">
        <v>175</v>
      </c>
      <c r="B177">
        <v>11470836.0699219</v>
      </c>
      <c r="C177">
        <v>1224664.58783167</v>
      </c>
    </row>
    <row r="178" spans="1:3">
      <c r="A178">
        <v>176</v>
      </c>
      <c r="B178">
        <v>11470836.0676384</v>
      </c>
      <c r="C178">
        <v>1224707.70700676</v>
      </c>
    </row>
    <row r="179" spans="1:3">
      <c r="A179">
        <v>177</v>
      </c>
      <c r="B179">
        <v>11470836.075443</v>
      </c>
      <c r="C179">
        <v>1224742.2174372</v>
      </c>
    </row>
    <row r="180" spans="1:3">
      <c r="A180">
        <v>178</v>
      </c>
      <c r="B180">
        <v>11470836.0669908</v>
      </c>
      <c r="C180">
        <v>1224688.09620116</v>
      </c>
    </row>
    <row r="181" spans="1:3">
      <c r="A181">
        <v>179</v>
      </c>
      <c r="B181">
        <v>11470836.0677961</v>
      </c>
      <c r="C181">
        <v>1224695.87231587</v>
      </c>
    </row>
    <row r="182" spans="1:3">
      <c r="A182">
        <v>180</v>
      </c>
      <c r="B182">
        <v>11470836.067015</v>
      </c>
      <c r="C182">
        <v>1224686.22509992</v>
      </c>
    </row>
    <row r="183" spans="1:3">
      <c r="A183">
        <v>181</v>
      </c>
      <c r="B183">
        <v>11470836.0677925</v>
      </c>
      <c r="C183">
        <v>1224683.34785174</v>
      </c>
    </row>
    <row r="184" spans="1:3">
      <c r="A184">
        <v>182</v>
      </c>
      <c r="B184">
        <v>11470836.0674856</v>
      </c>
      <c r="C184">
        <v>1224689.58276963</v>
      </c>
    </row>
    <row r="185" spans="1:3">
      <c r="A185">
        <v>183</v>
      </c>
      <c r="B185">
        <v>11470836.0666576</v>
      </c>
      <c r="C185">
        <v>1224658.24182355</v>
      </c>
    </row>
    <row r="186" spans="1:3">
      <c r="A186">
        <v>184</v>
      </c>
      <c r="B186">
        <v>11470836.0662325</v>
      </c>
      <c r="C186">
        <v>1224666.59324433</v>
      </c>
    </row>
    <row r="187" spans="1:3">
      <c r="A187">
        <v>185</v>
      </c>
      <c r="B187">
        <v>11470836.0665213</v>
      </c>
      <c r="C187">
        <v>1224666.14355676</v>
      </c>
    </row>
    <row r="188" spans="1:3">
      <c r="A188">
        <v>186</v>
      </c>
      <c r="B188">
        <v>11470836.0659605</v>
      </c>
      <c r="C188">
        <v>1224668.31083333</v>
      </c>
    </row>
    <row r="189" spans="1:3">
      <c r="A189">
        <v>187</v>
      </c>
      <c r="B189">
        <v>11470836.0662442</v>
      </c>
      <c r="C189">
        <v>1224676.93142561</v>
      </c>
    </row>
    <row r="190" spans="1:3">
      <c r="A190">
        <v>188</v>
      </c>
      <c r="B190">
        <v>11470836.0662359</v>
      </c>
      <c r="C190">
        <v>1224660.15017018</v>
      </c>
    </row>
    <row r="191" spans="1:3">
      <c r="A191">
        <v>189</v>
      </c>
      <c r="B191">
        <v>11470836.0659621</v>
      </c>
      <c r="C191">
        <v>1224674.97305617</v>
      </c>
    </row>
    <row r="192" spans="1:3">
      <c r="A192">
        <v>190</v>
      </c>
      <c r="B192">
        <v>11470836.065899</v>
      </c>
      <c r="C192">
        <v>1224667.34353238</v>
      </c>
    </row>
    <row r="193" spans="1:3">
      <c r="A193">
        <v>191</v>
      </c>
      <c r="B193">
        <v>11470836.0659555</v>
      </c>
      <c r="C193">
        <v>1224665.82259751</v>
      </c>
    </row>
    <row r="194" spans="1:3">
      <c r="A194">
        <v>192</v>
      </c>
      <c r="B194">
        <v>11470836.0658597</v>
      </c>
      <c r="C194">
        <v>1224675.73463104</v>
      </c>
    </row>
    <row r="195" spans="1:3">
      <c r="A195">
        <v>193</v>
      </c>
      <c r="B195">
        <v>11470836.0658579</v>
      </c>
      <c r="C195">
        <v>1224678.93249377</v>
      </c>
    </row>
    <row r="196" spans="1:3">
      <c r="A196">
        <v>194</v>
      </c>
      <c r="B196">
        <v>11470836.0658074</v>
      </c>
      <c r="C196">
        <v>1224680.60775418</v>
      </c>
    </row>
    <row r="197" spans="1:3">
      <c r="A197">
        <v>195</v>
      </c>
      <c r="B197">
        <v>11470836.0658516</v>
      </c>
      <c r="C197">
        <v>1224683.72614989</v>
      </c>
    </row>
    <row r="198" spans="1:3">
      <c r="A198">
        <v>196</v>
      </c>
      <c r="B198">
        <v>11470836.0658241</v>
      </c>
      <c r="C198">
        <v>1224682.51529219</v>
      </c>
    </row>
    <row r="199" spans="1:3">
      <c r="A199">
        <v>197</v>
      </c>
      <c r="B199">
        <v>11470836.0658261</v>
      </c>
      <c r="C199">
        <v>1224682.52158055</v>
      </c>
    </row>
    <row r="200" spans="1:3">
      <c r="A200">
        <v>198</v>
      </c>
      <c r="B200">
        <v>11470836.0657914</v>
      </c>
      <c r="C200">
        <v>1224678.78015935</v>
      </c>
    </row>
    <row r="201" spans="1:3">
      <c r="A201">
        <v>199</v>
      </c>
      <c r="B201">
        <v>11470836.0657838</v>
      </c>
      <c r="C201">
        <v>1224678.06789511</v>
      </c>
    </row>
    <row r="202" spans="1:3">
      <c r="A202">
        <v>200</v>
      </c>
      <c r="B202">
        <v>11470836.0658044</v>
      </c>
      <c r="C202">
        <v>1224678.85231758</v>
      </c>
    </row>
    <row r="203" spans="1:3">
      <c r="A203">
        <v>201</v>
      </c>
      <c r="B203">
        <v>11470836.0657854</v>
      </c>
      <c r="C203">
        <v>1224673.61933905</v>
      </c>
    </row>
    <row r="204" spans="1:3">
      <c r="A204">
        <v>202</v>
      </c>
      <c r="B204">
        <v>11470836.0657764</v>
      </c>
      <c r="C204">
        <v>1224678.48401837</v>
      </c>
    </row>
    <row r="205" spans="1:3">
      <c r="A205">
        <v>203</v>
      </c>
      <c r="B205">
        <v>11470836.0657797</v>
      </c>
      <c r="C205">
        <v>1224678.42930715</v>
      </c>
    </row>
    <row r="206" spans="1:3">
      <c r="A206">
        <v>204</v>
      </c>
      <c r="B206">
        <v>11470836.0657719</v>
      </c>
      <c r="C206">
        <v>1224679.50762737</v>
      </c>
    </row>
    <row r="207" spans="1:3">
      <c r="A207">
        <v>205</v>
      </c>
      <c r="B207">
        <v>11470836.0657636</v>
      </c>
      <c r="C207">
        <v>1224677.64523663</v>
      </c>
    </row>
    <row r="208" spans="1:3">
      <c r="A208">
        <v>206</v>
      </c>
      <c r="B208">
        <v>11470836.0657681</v>
      </c>
      <c r="C208">
        <v>1224677.06595437</v>
      </c>
    </row>
    <row r="209" spans="1:3">
      <c r="A209">
        <v>207</v>
      </c>
      <c r="B209">
        <v>11470836.0657667</v>
      </c>
      <c r="C209">
        <v>1224677.38707477</v>
      </c>
    </row>
    <row r="210" spans="1:3">
      <c r="A210">
        <v>208</v>
      </c>
      <c r="B210">
        <v>11470836.065761</v>
      </c>
      <c r="C210">
        <v>1224676.90364918</v>
      </c>
    </row>
    <row r="211" spans="1:3">
      <c r="A211">
        <v>209</v>
      </c>
      <c r="B211">
        <v>11470836.065761</v>
      </c>
      <c r="C211">
        <v>1224676.64905636</v>
      </c>
    </row>
    <row r="212" spans="1:3">
      <c r="A212">
        <v>210</v>
      </c>
      <c r="B212">
        <v>11470836.0657611</v>
      </c>
      <c r="C212">
        <v>1224676.51014224</v>
      </c>
    </row>
    <row r="213" spans="1:3">
      <c r="A213">
        <v>211</v>
      </c>
      <c r="B213">
        <v>11470836.065761</v>
      </c>
      <c r="C213">
        <v>1224677.35220502</v>
      </c>
    </row>
    <row r="214" spans="1:3">
      <c r="A214">
        <v>212</v>
      </c>
      <c r="B214">
        <v>11470836.0657605</v>
      </c>
      <c r="C214">
        <v>1224676.86906381</v>
      </c>
    </row>
    <row r="215" spans="1:3">
      <c r="A215">
        <v>213</v>
      </c>
      <c r="B215">
        <v>11470836.0657619</v>
      </c>
      <c r="C215">
        <v>1224676.66556101</v>
      </c>
    </row>
    <row r="216" spans="1:3">
      <c r="A216">
        <v>214</v>
      </c>
      <c r="B216">
        <v>11470836.0657603</v>
      </c>
      <c r="C216">
        <v>1224677.33725716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4738309.55724802</v>
      </c>
      <c r="C2">
        <v>5794123.52744899</v>
      </c>
    </row>
    <row r="3" spans="1:3">
      <c r="A3">
        <v>1</v>
      </c>
      <c r="B3">
        <v>20150002.324985</v>
      </c>
      <c r="C3">
        <v>5794123.52744899</v>
      </c>
    </row>
    <row r="4" spans="1:3">
      <c r="A4">
        <v>2</v>
      </c>
      <c r="B4">
        <v>18522674.833207</v>
      </c>
      <c r="C4">
        <v>5794123.52744899</v>
      </c>
    </row>
    <row r="5" spans="1:3">
      <c r="A5">
        <v>3</v>
      </c>
      <c r="B5">
        <v>16273603.9066385</v>
      </c>
      <c r="C5">
        <v>5794123.52744899</v>
      </c>
    </row>
    <row r="6" spans="1:3">
      <c r="A6">
        <v>4</v>
      </c>
      <c r="B6">
        <v>15665736.6847003</v>
      </c>
      <c r="C6">
        <v>5794123.52744899</v>
      </c>
    </row>
    <row r="7" spans="1:3">
      <c r="A7">
        <v>5</v>
      </c>
      <c r="B7">
        <v>13958003.2022046</v>
      </c>
      <c r="C7">
        <v>5794123.52744899</v>
      </c>
    </row>
    <row r="8" spans="1:3">
      <c r="A8">
        <v>6</v>
      </c>
      <c r="B8">
        <v>11656670.9733031</v>
      </c>
      <c r="C8">
        <v>5794123.52744899</v>
      </c>
    </row>
    <row r="9" spans="1:3">
      <c r="A9">
        <v>7</v>
      </c>
      <c r="B9">
        <v>10028734.2454864</v>
      </c>
      <c r="C9">
        <v>5794123.52744899</v>
      </c>
    </row>
    <row r="10" spans="1:3">
      <c r="A10">
        <v>8</v>
      </c>
      <c r="B10">
        <v>9765034.0613608</v>
      </c>
      <c r="C10">
        <v>5794123.52744899</v>
      </c>
    </row>
    <row r="11" spans="1:3">
      <c r="A11">
        <v>9</v>
      </c>
      <c r="B11">
        <v>9789679.37905519</v>
      </c>
      <c r="C11">
        <v>5794123.52744899</v>
      </c>
    </row>
    <row r="12" spans="1:3">
      <c r="A12">
        <v>10</v>
      </c>
      <c r="B12">
        <v>9502069.47909853</v>
      </c>
      <c r="C12">
        <v>5794123.52744899</v>
      </c>
    </row>
    <row r="13" spans="1:3">
      <c r="A13">
        <v>11</v>
      </c>
      <c r="B13">
        <v>9575535.15485286</v>
      </c>
      <c r="C13">
        <v>5794123.52744899</v>
      </c>
    </row>
    <row r="14" spans="1:3">
      <c r="A14">
        <v>12</v>
      </c>
      <c r="B14">
        <v>8481753.44258664</v>
      </c>
      <c r="C14">
        <v>5794123.52744899</v>
      </c>
    </row>
    <row r="15" spans="1:3">
      <c r="A15">
        <v>13</v>
      </c>
      <c r="B15">
        <v>7775628.52870281</v>
      </c>
      <c r="C15">
        <v>5794123.52744899</v>
      </c>
    </row>
    <row r="16" spans="1:3">
      <c r="A16">
        <v>14</v>
      </c>
      <c r="B16">
        <v>7554602.69823999</v>
      </c>
      <c r="C16">
        <v>5794123.52744899</v>
      </c>
    </row>
    <row r="17" spans="1:3">
      <c r="A17">
        <v>15</v>
      </c>
      <c r="B17">
        <v>7445386.7476685</v>
      </c>
      <c r="C17">
        <v>5794123.52744899</v>
      </c>
    </row>
    <row r="18" spans="1:3">
      <c r="A18">
        <v>16</v>
      </c>
      <c r="B18">
        <v>7463408.28945731</v>
      </c>
      <c r="C18">
        <v>5794123.52744899</v>
      </c>
    </row>
    <row r="19" spans="1:3">
      <c r="A19">
        <v>17</v>
      </c>
      <c r="B19">
        <v>7228656.8414849</v>
      </c>
      <c r="C19">
        <v>5794123.52744899</v>
      </c>
    </row>
    <row r="20" spans="1:3">
      <c r="A20">
        <v>18</v>
      </c>
      <c r="B20">
        <v>6805600.4794293</v>
      </c>
      <c r="C20">
        <v>5794123.52744899</v>
      </c>
    </row>
    <row r="21" spans="1:3">
      <c r="A21">
        <v>19</v>
      </c>
      <c r="B21">
        <v>6469155.74288965</v>
      </c>
      <c r="C21">
        <v>5794123.52744899</v>
      </c>
    </row>
    <row r="22" spans="1:3">
      <c r="A22">
        <v>20</v>
      </c>
      <c r="B22">
        <v>6282826.85927545</v>
      </c>
      <c r="C22">
        <v>5794123.52744899</v>
      </c>
    </row>
    <row r="23" spans="1:3">
      <c r="A23">
        <v>21</v>
      </c>
      <c r="B23">
        <v>6138283.8114403</v>
      </c>
      <c r="C23">
        <v>5794123.52744899</v>
      </c>
    </row>
    <row r="24" spans="1:3">
      <c r="A24">
        <v>22</v>
      </c>
      <c r="B24">
        <v>6044341.31633121</v>
      </c>
      <c r="C24">
        <v>5794123.52744899</v>
      </c>
    </row>
    <row r="25" spans="1:3">
      <c r="A25">
        <v>23</v>
      </c>
      <c r="B25">
        <v>6056225.27067206</v>
      </c>
      <c r="C25">
        <v>5794123.52744899</v>
      </c>
    </row>
    <row r="26" spans="1:3">
      <c r="A26">
        <v>24</v>
      </c>
      <c r="B26">
        <v>5834098.09324593</v>
      </c>
      <c r="C26">
        <v>5794123.52744899</v>
      </c>
    </row>
    <row r="27" spans="1:3">
      <c r="A27">
        <v>25</v>
      </c>
      <c r="B27">
        <v>5650081.44753096</v>
      </c>
      <c r="C27">
        <v>5794123.52744899</v>
      </c>
    </row>
    <row r="28" spans="1:3">
      <c r="A28">
        <v>26</v>
      </c>
      <c r="B28">
        <v>5524923.38434388</v>
      </c>
      <c r="C28">
        <v>5794123.52744899</v>
      </c>
    </row>
    <row r="29" spans="1:3">
      <c r="A29">
        <v>27</v>
      </c>
      <c r="B29">
        <v>5406919.27049924</v>
      </c>
      <c r="C29">
        <v>5794123.52744899</v>
      </c>
    </row>
    <row r="30" spans="1:3">
      <c r="A30">
        <v>28</v>
      </c>
      <c r="B30">
        <v>5330701.20076258</v>
      </c>
      <c r="C30">
        <v>5794123.52744899</v>
      </c>
    </row>
    <row r="31" spans="1:3">
      <c r="A31">
        <v>29</v>
      </c>
      <c r="B31">
        <v>5286535.9201063</v>
      </c>
      <c r="C31">
        <v>5794123.52744899</v>
      </c>
    </row>
    <row r="32" spans="1:3">
      <c r="A32">
        <v>30</v>
      </c>
      <c r="B32">
        <v>5262099.80458569</v>
      </c>
      <c r="C32">
        <v>5794123.52744899</v>
      </c>
    </row>
    <row r="33" spans="1:3">
      <c r="A33">
        <v>31</v>
      </c>
      <c r="B33">
        <v>5143172.36133687</v>
      </c>
      <c r="C33">
        <v>5794123.52744899</v>
      </c>
    </row>
    <row r="34" spans="1:3">
      <c r="A34">
        <v>32</v>
      </c>
      <c r="B34">
        <v>5041531.91297197</v>
      </c>
      <c r="C34">
        <v>5794123.52744899</v>
      </c>
    </row>
    <row r="35" spans="1:3">
      <c r="A35">
        <v>33</v>
      </c>
      <c r="B35">
        <v>4948566.65850989</v>
      </c>
      <c r="C35">
        <v>5794123.52744899</v>
      </c>
    </row>
    <row r="36" spans="1:3">
      <c r="A36">
        <v>34</v>
      </c>
      <c r="B36">
        <v>4868681.44255066</v>
      </c>
      <c r="C36">
        <v>5794123.52744899</v>
      </c>
    </row>
    <row r="37" spans="1:3">
      <c r="A37">
        <v>35</v>
      </c>
      <c r="B37">
        <v>4811397.07147623</v>
      </c>
      <c r="C37">
        <v>5794123.52744899</v>
      </c>
    </row>
    <row r="38" spans="1:3">
      <c r="A38">
        <v>36</v>
      </c>
      <c r="B38">
        <v>4799596.19914111</v>
      </c>
      <c r="C38">
        <v>5794123.52744899</v>
      </c>
    </row>
    <row r="39" spans="1:3">
      <c r="A39">
        <v>37</v>
      </c>
      <c r="B39">
        <v>4797601.86513432</v>
      </c>
      <c r="C39">
        <v>5794123.52744899</v>
      </c>
    </row>
    <row r="40" spans="1:3">
      <c r="A40">
        <v>38</v>
      </c>
      <c r="B40">
        <v>4721694.88930542</v>
      </c>
      <c r="C40">
        <v>5794123.52744899</v>
      </c>
    </row>
    <row r="41" spans="1:3">
      <c r="A41">
        <v>39</v>
      </c>
      <c r="B41">
        <v>4653882.0302425</v>
      </c>
      <c r="C41">
        <v>5794123.52744899</v>
      </c>
    </row>
    <row r="42" spans="1:3">
      <c r="A42">
        <v>40</v>
      </c>
      <c r="B42">
        <v>4592144.04110505</v>
      </c>
      <c r="C42">
        <v>5794123.52744899</v>
      </c>
    </row>
    <row r="43" spans="1:3">
      <c r="A43">
        <v>41</v>
      </c>
      <c r="B43">
        <v>4542329.86361125</v>
      </c>
      <c r="C43">
        <v>5794123.52744899</v>
      </c>
    </row>
    <row r="44" spans="1:3">
      <c r="A44">
        <v>42</v>
      </c>
      <c r="B44">
        <v>4492253.33864569</v>
      </c>
      <c r="C44">
        <v>5794123.52744899</v>
      </c>
    </row>
    <row r="45" spans="1:3">
      <c r="A45">
        <v>43</v>
      </c>
      <c r="B45">
        <v>4452900.07611333</v>
      </c>
      <c r="C45">
        <v>5794123.52744899</v>
      </c>
    </row>
    <row r="46" spans="1:3">
      <c r="A46">
        <v>44</v>
      </c>
      <c r="B46">
        <v>4411252.42635631</v>
      </c>
      <c r="C46">
        <v>5794123.52744899</v>
      </c>
    </row>
    <row r="47" spans="1:3">
      <c r="A47">
        <v>45</v>
      </c>
      <c r="B47">
        <v>4367778.92730164</v>
      </c>
      <c r="C47">
        <v>5794123.52744899</v>
      </c>
    </row>
    <row r="48" spans="1:3">
      <c r="A48">
        <v>46</v>
      </c>
      <c r="B48">
        <v>4324506.98426628</v>
      </c>
      <c r="C48">
        <v>5794123.52744899</v>
      </c>
    </row>
    <row r="49" spans="1:3">
      <c r="A49">
        <v>47</v>
      </c>
      <c r="B49">
        <v>4289284.09101794</v>
      </c>
      <c r="C49">
        <v>5794123.52744899</v>
      </c>
    </row>
    <row r="50" spans="1:3">
      <c r="A50">
        <v>48</v>
      </c>
      <c r="B50">
        <v>4250795.39665022</v>
      </c>
      <c r="C50">
        <v>5794123.52744899</v>
      </c>
    </row>
    <row r="51" spans="1:3">
      <c r="A51">
        <v>49</v>
      </c>
      <c r="B51">
        <v>4217574.03700485</v>
      </c>
      <c r="C51">
        <v>5794123.52744899</v>
      </c>
    </row>
    <row r="52" spans="1:3">
      <c r="A52">
        <v>50</v>
      </c>
      <c r="B52">
        <v>4189430.61790781</v>
      </c>
      <c r="C52">
        <v>5794123.52744899</v>
      </c>
    </row>
    <row r="53" spans="1:3">
      <c r="A53">
        <v>51</v>
      </c>
      <c r="B53">
        <v>4156737.13117805</v>
      </c>
      <c r="C53">
        <v>5794123.52744899</v>
      </c>
    </row>
    <row r="54" spans="1:3">
      <c r="A54">
        <v>52</v>
      </c>
      <c r="B54">
        <v>4125778.5696568</v>
      </c>
      <c r="C54">
        <v>5794123.52744899</v>
      </c>
    </row>
    <row r="55" spans="1:3">
      <c r="A55">
        <v>53</v>
      </c>
      <c r="B55">
        <v>4099087.91335778</v>
      </c>
      <c r="C55">
        <v>5794123.52744899</v>
      </c>
    </row>
    <row r="56" spans="1:3">
      <c r="A56">
        <v>54</v>
      </c>
      <c r="B56">
        <v>4070355.83061902</v>
      </c>
      <c r="C56">
        <v>5794123.52744899</v>
      </c>
    </row>
    <row r="57" spans="1:3">
      <c r="A57">
        <v>55</v>
      </c>
      <c r="B57">
        <v>4044961.72999587</v>
      </c>
      <c r="C57">
        <v>5794123.52744899</v>
      </c>
    </row>
    <row r="58" spans="1:3">
      <c r="A58">
        <v>56</v>
      </c>
      <c r="B58">
        <v>4020366.43353278</v>
      </c>
      <c r="C58">
        <v>5794123.52744899</v>
      </c>
    </row>
    <row r="59" spans="1:3">
      <c r="A59">
        <v>57</v>
      </c>
      <c r="B59">
        <v>3996309.5486281</v>
      </c>
      <c r="C59">
        <v>5794123.52744899</v>
      </c>
    </row>
    <row r="60" spans="1:3">
      <c r="A60">
        <v>58</v>
      </c>
      <c r="B60">
        <v>3972161.74018959</v>
      </c>
      <c r="C60">
        <v>5794123.52744899</v>
      </c>
    </row>
    <row r="61" spans="1:3">
      <c r="A61">
        <v>59</v>
      </c>
      <c r="B61">
        <v>3952676.2290572</v>
      </c>
      <c r="C61">
        <v>5794123.52744899</v>
      </c>
    </row>
    <row r="62" spans="1:3">
      <c r="A62">
        <v>60</v>
      </c>
      <c r="B62">
        <v>3929949.9519261</v>
      </c>
      <c r="C62">
        <v>5794123.52744899</v>
      </c>
    </row>
    <row r="63" spans="1:3">
      <c r="A63">
        <v>61</v>
      </c>
      <c r="B63">
        <v>3908963.00346676</v>
      </c>
      <c r="C63">
        <v>5794123.52744899</v>
      </c>
    </row>
    <row r="64" spans="1:3">
      <c r="A64">
        <v>62</v>
      </c>
      <c r="B64">
        <v>3890817.50579518</v>
      </c>
      <c r="C64">
        <v>5794123.52744899</v>
      </c>
    </row>
    <row r="65" spans="1:3">
      <c r="A65">
        <v>63</v>
      </c>
      <c r="B65">
        <v>3870807.13982974</v>
      </c>
      <c r="C65">
        <v>5794123.52744899</v>
      </c>
    </row>
    <row r="66" spans="1:3">
      <c r="A66">
        <v>64</v>
      </c>
      <c r="B66">
        <v>3851893.55787554</v>
      </c>
      <c r="C66">
        <v>5794123.52744899</v>
      </c>
    </row>
    <row r="67" spans="1:3">
      <c r="A67">
        <v>65</v>
      </c>
      <c r="B67">
        <v>3835258.28005797</v>
      </c>
      <c r="C67">
        <v>5794123.52744899</v>
      </c>
    </row>
    <row r="68" spans="1:3">
      <c r="A68">
        <v>66</v>
      </c>
      <c r="B68">
        <v>3817257.83788177</v>
      </c>
      <c r="C68">
        <v>5794123.52744899</v>
      </c>
    </row>
    <row r="69" spans="1:3">
      <c r="A69">
        <v>67</v>
      </c>
      <c r="B69">
        <v>3800601.10706923</v>
      </c>
      <c r="C69">
        <v>5794123.52744899</v>
      </c>
    </row>
    <row r="70" spans="1:3">
      <c r="A70">
        <v>68</v>
      </c>
      <c r="B70">
        <v>3784378.86947901</v>
      </c>
      <c r="C70">
        <v>5794123.52744899</v>
      </c>
    </row>
    <row r="71" spans="1:3">
      <c r="A71">
        <v>69</v>
      </c>
      <c r="B71">
        <v>3768656.61008939</v>
      </c>
      <c r="C71">
        <v>5794123.52744899</v>
      </c>
    </row>
    <row r="72" spans="1:3">
      <c r="A72">
        <v>70</v>
      </c>
      <c r="B72">
        <v>3752674.25436708</v>
      </c>
      <c r="C72">
        <v>5794123.52744899</v>
      </c>
    </row>
    <row r="73" spans="1:3">
      <c r="A73">
        <v>71</v>
      </c>
      <c r="B73">
        <v>3740097.54706883</v>
      </c>
      <c r="C73">
        <v>5794123.52744899</v>
      </c>
    </row>
    <row r="74" spans="1:3">
      <c r="A74">
        <v>72</v>
      </c>
      <c r="B74">
        <v>3724934.19962703</v>
      </c>
      <c r="C74">
        <v>5794123.52744899</v>
      </c>
    </row>
    <row r="75" spans="1:3">
      <c r="A75">
        <v>73</v>
      </c>
      <c r="B75">
        <v>3710609.37235187</v>
      </c>
      <c r="C75">
        <v>5794123.52744899</v>
      </c>
    </row>
    <row r="76" spans="1:3">
      <c r="A76">
        <v>74</v>
      </c>
      <c r="B76">
        <v>3698080.60620989</v>
      </c>
      <c r="C76">
        <v>5794123.52744899</v>
      </c>
    </row>
    <row r="77" spans="1:3">
      <c r="A77">
        <v>75</v>
      </c>
      <c r="B77">
        <v>3684323.63013654</v>
      </c>
      <c r="C77">
        <v>5794123.52744899</v>
      </c>
    </row>
    <row r="78" spans="1:3">
      <c r="A78">
        <v>76</v>
      </c>
      <c r="B78">
        <v>3671307.36647606</v>
      </c>
      <c r="C78">
        <v>5794123.52744899</v>
      </c>
    </row>
    <row r="79" spans="1:3">
      <c r="A79">
        <v>77</v>
      </c>
      <c r="B79">
        <v>3659537.01940492</v>
      </c>
      <c r="C79">
        <v>5794123.52744899</v>
      </c>
    </row>
    <row r="80" spans="1:3">
      <c r="A80">
        <v>78</v>
      </c>
      <c r="B80">
        <v>3647052.77047129</v>
      </c>
      <c r="C80">
        <v>5794123.52744899</v>
      </c>
    </row>
    <row r="81" spans="1:3">
      <c r="A81">
        <v>79</v>
      </c>
      <c r="B81">
        <v>3635213.17026807</v>
      </c>
      <c r="C81">
        <v>5794123.52744899</v>
      </c>
    </row>
    <row r="82" spans="1:3">
      <c r="A82">
        <v>80</v>
      </c>
      <c r="B82">
        <v>3623652.8956264</v>
      </c>
      <c r="C82">
        <v>5794123.52744899</v>
      </c>
    </row>
    <row r="83" spans="1:3">
      <c r="A83">
        <v>81</v>
      </c>
      <c r="B83">
        <v>3612518.03517445</v>
      </c>
      <c r="C83">
        <v>5794123.52744899</v>
      </c>
    </row>
    <row r="84" spans="1:3">
      <c r="A84">
        <v>82</v>
      </c>
      <c r="B84">
        <v>3600895.94684226</v>
      </c>
      <c r="C84">
        <v>5794123.52744899</v>
      </c>
    </row>
    <row r="85" spans="1:3">
      <c r="A85">
        <v>83</v>
      </c>
      <c r="B85">
        <v>3592116.32542874</v>
      </c>
      <c r="C85">
        <v>5794123.52744899</v>
      </c>
    </row>
    <row r="86" spans="1:3">
      <c r="A86">
        <v>84</v>
      </c>
      <c r="B86">
        <v>3581091.11213456</v>
      </c>
      <c r="C86">
        <v>5794123.52744899</v>
      </c>
    </row>
    <row r="87" spans="1:3">
      <c r="A87">
        <v>85</v>
      </c>
      <c r="B87">
        <v>3570589.21561099</v>
      </c>
      <c r="C87">
        <v>5794123.52744899</v>
      </c>
    </row>
    <row r="88" spans="1:3">
      <c r="A88">
        <v>86</v>
      </c>
      <c r="B88">
        <v>3561437.04229553</v>
      </c>
      <c r="C88">
        <v>5794123.52744899</v>
      </c>
    </row>
    <row r="89" spans="1:3">
      <c r="A89">
        <v>87</v>
      </c>
      <c r="B89">
        <v>3551258.84411282</v>
      </c>
      <c r="C89">
        <v>5794123.52744899</v>
      </c>
    </row>
    <row r="90" spans="1:3">
      <c r="A90">
        <v>88</v>
      </c>
      <c r="B90">
        <v>3541694.67337922</v>
      </c>
      <c r="C90">
        <v>5794123.52744899</v>
      </c>
    </row>
    <row r="91" spans="1:3">
      <c r="A91">
        <v>89</v>
      </c>
      <c r="B91">
        <v>3532733.03574206</v>
      </c>
      <c r="C91">
        <v>5794123.52744899</v>
      </c>
    </row>
    <row r="92" spans="1:3">
      <c r="A92">
        <v>90</v>
      </c>
      <c r="B92">
        <v>3523526.66956303</v>
      </c>
      <c r="C92">
        <v>5794123.52744899</v>
      </c>
    </row>
    <row r="93" spans="1:3">
      <c r="A93">
        <v>91</v>
      </c>
      <c r="B93">
        <v>3514617.81056896</v>
      </c>
      <c r="C93">
        <v>5794123.52744899</v>
      </c>
    </row>
    <row r="94" spans="1:3">
      <c r="A94">
        <v>92</v>
      </c>
      <c r="B94">
        <v>3505896.46740014</v>
      </c>
      <c r="C94">
        <v>5794123.52744899</v>
      </c>
    </row>
    <row r="95" spans="1:3">
      <c r="A95">
        <v>93</v>
      </c>
      <c r="B95">
        <v>3497651.81859959</v>
      </c>
      <c r="C95">
        <v>5794123.52744899</v>
      </c>
    </row>
    <row r="96" spans="1:3">
      <c r="A96">
        <v>94</v>
      </c>
      <c r="B96">
        <v>3488662.58418573</v>
      </c>
      <c r="C96">
        <v>5794123.52744899</v>
      </c>
    </row>
    <row r="97" spans="1:3">
      <c r="A97">
        <v>95</v>
      </c>
      <c r="B97">
        <v>3482450.0807324</v>
      </c>
      <c r="C97">
        <v>5794123.52744899</v>
      </c>
    </row>
    <row r="98" spans="1:3">
      <c r="A98">
        <v>96</v>
      </c>
      <c r="B98">
        <v>3473994.63182234</v>
      </c>
      <c r="C98">
        <v>5794123.52744899</v>
      </c>
    </row>
    <row r="99" spans="1:3">
      <c r="A99">
        <v>97</v>
      </c>
      <c r="B99">
        <v>3465925.71745012</v>
      </c>
      <c r="C99">
        <v>5794123.52744899</v>
      </c>
    </row>
    <row r="100" spans="1:3">
      <c r="A100">
        <v>98</v>
      </c>
      <c r="B100">
        <v>3459066.38486775</v>
      </c>
      <c r="C100">
        <v>5794123.52744899</v>
      </c>
    </row>
    <row r="101" spans="1:3">
      <c r="A101">
        <v>99</v>
      </c>
      <c r="B101">
        <v>3451165.50397868</v>
      </c>
      <c r="C101">
        <v>5794123.52744899</v>
      </c>
    </row>
    <row r="102" spans="1:3">
      <c r="A102">
        <v>100</v>
      </c>
      <c r="B102">
        <v>3443948.40923693</v>
      </c>
      <c r="C102">
        <v>5794123.52744899</v>
      </c>
    </row>
    <row r="103" spans="1:3">
      <c r="A103">
        <v>101</v>
      </c>
      <c r="B103">
        <v>3436776.60457438</v>
      </c>
      <c r="C103">
        <v>5794123.52744899</v>
      </c>
    </row>
    <row r="104" spans="1:3">
      <c r="A104">
        <v>102</v>
      </c>
      <c r="B104">
        <v>3429852.62189569</v>
      </c>
      <c r="C104">
        <v>5794123.52744899</v>
      </c>
    </row>
    <row r="105" spans="1:3">
      <c r="A105">
        <v>103</v>
      </c>
      <c r="B105">
        <v>3422988.93044366</v>
      </c>
      <c r="C105">
        <v>5794123.52744899</v>
      </c>
    </row>
    <row r="106" spans="1:3">
      <c r="A106">
        <v>104</v>
      </c>
      <c r="B106">
        <v>3416202.56482427</v>
      </c>
      <c r="C106">
        <v>5794123.52744899</v>
      </c>
    </row>
    <row r="107" spans="1:3">
      <c r="A107">
        <v>105</v>
      </c>
      <c r="B107">
        <v>3410149.13333127</v>
      </c>
      <c r="C107">
        <v>5794123.52744899</v>
      </c>
    </row>
    <row r="108" spans="1:3">
      <c r="A108">
        <v>106</v>
      </c>
      <c r="B108">
        <v>3402897.27744993</v>
      </c>
      <c r="C108">
        <v>5794123.52744899</v>
      </c>
    </row>
    <row r="109" spans="1:3">
      <c r="A109">
        <v>107</v>
      </c>
      <c r="B109">
        <v>3398945.61441735</v>
      </c>
      <c r="C109">
        <v>5794123.52744899</v>
      </c>
    </row>
    <row r="110" spans="1:3">
      <c r="A110">
        <v>108</v>
      </c>
      <c r="B110">
        <v>3392357.57670381</v>
      </c>
      <c r="C110">
        <v>5794123.52744899</v>
      </c>
    </row>
    <row r="111" spans="1:3">
      <c r="A111">
        <v>109</v>
      </c>
      <c r="B111">
        <v>3386099.05776152</v>
      </c>
      <c r="C111">
        <v>5794123.52744899</v>
      </c>
    </row>
    <row r="112" spans="1:3">
      <c r="A112">
        <v>110</v>
      </c>
      <c r="B112">
        <v>3381212.23869747</v>
      </c>
      <c r="C112">
        <v>5794123.52744899</v>
      </c>
    </row>
    <row r="113" spans="1:3">
      <c r="A113">
        <v>111</v>
      </c>
      <c r="B113">
        <v>3374967.53224491</v>
      </c>
      <c r="C113">
        <v>5794123.52744899</v>
      </c>
    </row>
    <row r="114" spans="1:3">
      <c r="A114">
        <v>112</v>
      </c>
      <c r="B114">
        <v>3369892.67559803</v>
      </c>
      <c r="C114">
        <v>5794123.52744899</v>
      </c>
    </row>
    <row r="115" spans="1:3">
      <c r="A115">
        <v>113</v>
      </c>
      <c r="B115">
        <v>3363922.65732297</v>
      </c>
      <c r="C115">
        <v>5794123.52744899</v>
      </c>
    </row>
    <row r="116" spans="1:3">
      <c r="A116">
        <v>114</v>
      </c>
      <c r="B116">
        <v>3359210.62868106</v>
      </c>
      <c r="C116">
        <v>5794123.52744899</v>
      </c>
    </row>
    <row r="117" spans="1:3">
      <c r="A117">
        <v>115</v>
      </c>
      <c r="B117">
        <v>3354318.99721259</v>
      </c>
      <c r="C117">
        <v>5794123.52744899</v>
      </c>
    </row>
    <row r="118" spans="1:3">
      <c r="A118">
        <v>116</v>
      </c>
      <c r="B118">
        <v>3349190.79123037</v>
      </c>
      <c r="C118">
        <v>5794123.52744899</v>
      </c>
    </row>
    <row r="119" spans="1:3">
      <c r="A119">
        <v>117</v>
      </c>
      <c r="B119">
        <v>3345787.86245188</v>
      </c>
      <c r="C119">
        <v>5794123.52744899</v>
      </c>
    </row>
    <row r="120" spans="1:3">
      <c r="A120">
        <v>118</v>
      </c>
      <c r="B120">
        <v>3339917.41176227</v>
      </c>
      <c r="C120">
        <v>5794123.52744899</v>
      </c>
    </row>
    <row r="121" spans="1:3">
      <c r="A121">
        <v>119</v>
      </c>
      <c r="B121">
        <v>3339315.49361112</v>
      </c>
      <c r="C121">
        <v>5794123.52744899</v>
      </c>
    </row>
    <row r="122" spans="1:3">
      <c r="A122">
        <v>120</v>
      </c>
      <c r="B122">
        <v>3335045.54854391</v>
      </c>
      <c r="C122">
        <v>5794123.52744899</v>
      </c>
    </row>
    <row r="123" spans="1:3">
      <c r="A123">
        <v>121</v>
      </c>
      <c r="B123">
        <v>3331237.38089324</v>
      </c>
      <c r="C123">
        <v>5794123.52744899</v>
      </c>
    </row>
    <row r="124" spans="1:3">
      <c r="A124">
        <v>122</v>
      </c>
      <c r="B124">
        <v>3329814.65964423</v>
      </c>
      <c r="C124">
        <v>5794123.52744899</v>
      </c>
    </row>
    <row r="125" spans="1:3">
      <c r="A125">
        <v>123</v>
      </c>
      <c r="B125">
        <v>3325514.69196753</v>
      </c>
      <c r="C125">
        <v>5794123.52744899</v>
      </c>
    </row>
    <row r="126" spans="1:3">
      <c r="A126">
        <v>124</v>
      </c>
      <c r="B126">
        <v>3327307.99785311</v>
      </c>
      <c r="C126">
        <v>5794123.52744899</v>
      </c>
    </row>
    <row r="127" spans="1:3">
      <c r="A127">
        <v>125</v>
      </c>
      <c r="B127">
        <v>3324303.95588385</v>
      </c>
      <c r="C127">
        <v>5794123.52744899</v>
      </c>
    </row>
    <row r="128" spans="1:3">
      <c r="A128">
        <v>126</v>
      </c>
      <c r="B128">
        <v>3324083.20640082</v>
      </c>
      <c r="C128">
        <v>5794123.52744899</v>
      </c>
    </row>
    <row r="129" spans="1:3">
      <c r="A129">
        <v>127</v>
      </c>
      <c r="B129">
        <v>3324176.5433768</v>
      </c>
      <c r="C129">
        <v>5794123.52744899</v>
      </c>
    </row>
    <row r="130" spans="1:3">
      <c r="A130">
        <v>128</v>
      </c>
      <c r="B130">
        <v>3321572.7169483</v>
      </c>
      <c r="C130">
        <v>5794123.52744899</v>
      </c>
    </row>
    <row r="131" spans="1:3">
      <c r="A131">
        <v>129</v>
      </c>
      <c r="B131">
        <v>3322819.30486263</v>
      </c>
      <c r="C131">
        <v>5794123.52744899</v>
      </c>
    </row>
    <row r="132" spans="1:3">
      <c r="A132">
        <v>130</v>
      </c>
      <c r="B132">
        <v>3323119.2278335</v>
      </c>
      <c r="C132">
        <v>5794123.52744899</v>
      </c>
    </row>
    <row r="133" spans="1:3">
      <c r="A133">
        <v>131</v>
      </c>
      <c r="B133">
        <v>3325473.25592803</v>
      </c>
      <c r="C133">
        <v>5794123.52744899</v>
      </c>
    </row>
    <row r="134" spans="1:3">
      <c r="A134">
        <v>132</v>
      </c>
      <c r="B134">
        <v>3326369.93208612</v>
      </c>
      <c r="C134">
        <v>5794123.52744899</v>
      </c>
    </row>
    <row r="135" spans="1:3">
      <c r="A135">
        <v>133</v>
      </c>
      <c r="B135">
        <v>3324786.64802719</v>
      </c>
      <c r="C135">
        <v>5794123.52744899</v>
      </c>
    </row>
    <row r="136" spans="1:3">
      <c r="A136">
        <v>134</v>
      </c>
      <c r="B136">
        <v>3326374.5427345</v>
      </c>
      <c r="C136">
        <v>5794123.52744899</v>
      </c>
    </row>
    <row r="137" spans="1:3">
      <c r="A137">
        <v>135</v>
      </c>
      <c r="B137">
        <v>3326409.59464618</v>
      </c>
      <c r="C137">
        <v>5794123.52744899</v>
      </c>
    </row>
    <row r="138" spans="1:3">
      <c r="A138">
        <v>136</v>
      </c>
      <c r="B138">
        <v>3325148.40193362</v>
      </c>
      <c r="C138">
        <v>5794123.52744899</v>
      </c>
    </row>
    <row r="139" spans="1:3">
      <c r="A139">
        <v>137</v>
      </c>
      <c r="B139">
        <v>3327764.49462155</v>
      </c>
      <c r="C139">
        <v>5794123.52744899</v>
      </c>
    </row>
    <row r="140" spans="1:3">
      <c r="A140">
        <v>138</v>
      </c>
      <c r="B140">
        <v>3325798.79108429</v>
      </c>
      <c r="C140">
        <v>5794123.52744899</v>
      </c>
    </row>
    <row r="141" spans="1:3">
      <c r="A141">
        <v>139</v>
      </c>
      <c r="B141">
        <v>3325429.68826527</v>
      </c>
      <c r="C141">
        <v>5794123.52744899</v>
      </c>
    </row>
    <row r="142" spans="1:3">
      <c r="A142">
        <v>140</v>
      </c>
      <c r="B142">
        <v>3325666.58667409</v>
      </c>
      <c r="C142">
        <v>5794123.52744899</v>
      </c>
    </row>
    <row r="143" spans="1:3">
      <c r="A143">
        <v>141</v>
      </c>
      <c r="B143">
        <v>3325673.88590932</v>
      </c>
      <c r="C143">
        <v>5794123.52744899</v>
      </c>
    </row>
    <row r="144" spans="1:3">
      <c r="A144">
        <v>142</v>
      </c>
      <c r="B144">
        <v>3325642.30773715</v>
      </c>
      <c r="C144">
        <v>5794123.52744899</v>
      </c>
    </row>
    <row r="145" spans="1:3">
      <c r="A145">
        <v>143</v>
      </c>
      <c r="B145">
        <v>3324948.3978685</v>
      </c>
      <c r="C145">
        <v>5794123.52744899</v>
      </c>
    </row>
    <row r="146" spans="1:3">
      <c r="A146">
        <v>144</v>
      </c>
      <c r="B146">
        <v>3325766.93545772</v>
      </c>
      <c r="C146">
        <v>5794123.52744899</v>
      </c>
    </row>
    <row r="147" spans="1:3">
      <c r="A147">
        <v>145</v>
      </c>
      <c r="B147">
        <v>3326423.61007667</v>
      </c>
      <c r="C147">
        <v>5794123.52744899</v>
      </c>
    </row>
    <row r="148" spans="1:3">
      <c r="A148">
        <v>146</v>
      </c>
      <c r="B148">
        <v>3325819.0460665</v>
      </c>
      <c r="C148">
        <v>5794123.52744899</v>
      </c>
    </row>
    <row r="149" spans="1:3">
      <c r="A149">
        <v>147</v>
      </c>
      <c r="B149">
        <v>3325834.82615146</v>
      </c>
      <c r="C149">
        <v>5794123.52744899</v>
      </c>
    </row>
    <row r="150" spans="1:3">
      <c r="A150">
        <v>148</v>
      </c>
      <c r="B150">
        <v>3325405.72063132</v>
      </c>
      <c r="C150">
        <v>5794123.52744899</v>
      </c>
    </row>
    <row r="151" spans="1:3">
      <c r="A151">
        <v>149</v>
      </c>
      <c r="B151">
        <v>3325820.20286665</v>
      </c>
      <c r="C151">
        <v>5794123.52744899</v>
      </c>
    </row>
    <row r="152" spans="1:3">
      <c r="A152">
        <v>150</v>
      </c>
      <c r="B152">
        <v>3326254.84920541</v>
      </c>
      <c r="C152">
        <v>5794123.52744899</v>
      </c>
    </row>
    <row r="153" spans="1:3">
      <c r="A153">
        <v>151</v>
      </c>
      <c r="B153">
        <v>3325760.39578588</v>
      </c>
      <c r="C153">
        <v>5794123.52744899</v>
      </c>
    </row>
    <row r="154" spans="1:3">
      <c r="A154">
        <v>152</v>
      </c>
      <c r="B154">
        <v>3325697.34377792</v>
      </c>
      <c r="C154">
        <v>5794123.52744899</v>
      </c>
    </row>
    <row r="155" spans="1:3">
      <c r="A155">
        <v>153</v>
      </c>
      <c r="B155">
        <v>3325968.77534384</v>
      </c>
      <c r="C155">
        <v>5794123.52744899</v>
      </c>
    </row>
    <row r="156" spans="1:3">
      <c r="A156">
        <v>154</v>
      </c>
      <c r="B156">
        <v>3326134.3963151</v>
      </c>
      <c r="C156">
        <v>5794123.52744899</v>
      </c>
    </row>
    <row r="157" spans="1:3">
      <c r="A157">
        <v>155</v>
      </c>
      <c r="B157">
        <v>3326057.28906764</v>
      </c>
      <c r="C157">
        <v>5794123.52744899</v>
      </c>
    </row>
    <row r="158" spans="1:3">
      <c r="A158">
        <v>156</v>
      </c>
      <c r="B158">
        <v>3326074.91203333</v>
      </c>
      <c r="C158">
        <v>5794123.52744899</v>
      </c>
    </row>
    <row r="159" spans="1:3">
      <c r="A159">
        <v>157</v>
      </c>
      <c r="B159">
        <v>3326033.09535638</v>
      </c>
      <c r="C159">
        <v>5794123.52744899</v>
      </c>
    </row>
    <row r="160" spans="1:3">
      <c r="A160">
        <v>158</v>
      </c>
      <c r="B160">
        <v>3326004.99874675</v>
      </c>
      <c r="C160">
        <v>5794123.52744899</v>
      </c>
    </row>
    <row r="161" spans="1:3">
      <c r="A161">
        <v>159</v>
      </c>
      <c r="B161">
        <v>3325928.8990782</v>
      </c>
      <c r="C161">
        <v>5794123.52744899</v>
      </c>
    </row>
    <row r="162" spans="1:3">
      <c r="A162">
        <v>160</v>
      </c>
      <c r="B162">
        <v>3325959.69182902</v>
      </c>
      <c r="C162">
        <v>5794123.52744899</v>
      </c>
    </row>
    <row r="163" spans="1:3">
      <c r="A163">
        <v>161</v>
      </c>
      <c r="B163">
        <v>3325932.35876176</v>
      </c>
      <c r="C163">
        <v>5794123.52744899</v>
      </c>
    </row>
    <row r="164" spans="1:3">
      <c r="A164">
        <v>162</v>
      </c>
      <c r="B164">
        <v>3325912.43909994</v>
      </c>
      <c r="C164">
        <v>5794123.52744899</v>
      </c>
    </row>
    <row r="165" spans="1:3">
      <c r="A165">
        <v>163</v>
      </c>
      <c r="B165">
        <v>3325869.00017934</v>
      </c>
      <c r="C165">
        <v>5794123.52744899</v>
      </c>
    </row>
    <row r="166" spans="1:3">
      <c r="A166">
        <v>164</v>
      </c>
      <c r="B166">
        <v>3325880.41805421</v>
      </c>
      <c r="C166">
        <v>5794123.52744899</v>
      </c>
    </row>
    <row r="167" spans="1:3">
      <c r="A167">
        <v>165</v>
      </c>
      <c r="B167">
        <v>3325814.34512092</v>
      </c>
      <c r="C167">
        <v>5794123.52744899</v>
      </c>
    </row>
    <row r="168" spans="1:3">
      <c r="A168">
        <v>166</v>
      </c>
      <c r="B168">
        <v>3325883.57247977</v>
      </c>
      <c r="C168">
        <v>5794123.52744899</v>
      </c>
    </row>
    <row r="169" spans="1:3">
      <c r="A169">
        <v>167</v>
      </c>
      <c r="B169">
        <v>3325909.67386662</v>
      </c>
      <c r="C169">
        <v>5794123.52744899</v>
      </c>
    </row>
    <row r="170" spans="1:3">
      <c r="A170">
        <v>168</v>
      </c>
      <c r="B170">
        <v>3325927.82111007</v>
      </c>
      <c r="C170">
        <v>5794123.52744899</v>
      </c>
    </row>
    <row r="171" spans="1:3">
      <c r="A171">
        <v>169</v>
      </c>
      <c r="B171">
        <v>3325949.3949825</v>
      </c>
      <c r="C171">
        <v>5794123.52744899</v>
      </c>
    </row>
    <row r="172" spans="1:3">
      <c r="A172">
        <v>170</v>
      </c>
      <c r="B172">
        <v>3325913.22436326</v>
      </c>
      <c r="C172">
        <v>5794123.52744899</v>
      </c>
    </row>
    <row r="173" spans="1:3">
      <c r="A173">
        <v>171</v>
      </c>
      <c r="B173">
        <v>3325873.02358231</v>
      </c>
      <c r="C173">
        <v>5794123.52744899</v>
      </c>
    </row>
    <row r="174" spans="1:3">
      <c r="A174">
        <v>172</v>
      </c>
      <c r="B174">
        <v>3325933.98826086</v>
      </c>
      <c r="C174">
        <v>5794123.52744899</v>
      </c>
    </row>
    <row r="175" spans="1:3">
      <c r="A175">
        <v>173</v>
      </c>
      <c r="B175">
        <v>3325909.31144587</v>
      </c>
      <c r="C175">
        <v>5794123.52744899</v>
      </c>
    </row>
    <row r="176" spans="1:3">
      <c r="A176">
        <v>174</v>
      </c>
      <c r="B176">
        <v>3325897.63486129</v>
      </c>
      <c r="C176">
        <v>5794123.52744899</v>
      </c>
    </row>
    <row r="177" spans="1:3">
      <c r="A177">
        <v>175</v>
      </c>
      <c r="B177">
        <v>3325892.12027776</v>
      </c>
      <c r="C177">
        <v>5794123.52744899</v>
      </c>
    </row>
    <row r="178" spans="1:3">
      <c r="A178">
        <v>176</v>
      </c>
      <c r="B178">
        <v>3325862.97747832</v>
      </c>
      <c r="C178">
        <v>5794123.52744899</v>
      </c>
    </row>
    <row r="179" spans="1:3">
      <c r="A179">
        <v>177</v>
      </c>
      <c r="B179">
        <v>3325841.33890969</v>
      </c>
      <c r="C179">
        <v>5794123.52744899</v>
      </c>
    </row>
    <row r="180" spans="1:3">
      <c r="A180">
        <v>178</v>
      </c>
      <c r="B180">
        <v>3325875.31180883</v>
      </c>
      <c r="C180">
        <v>5794123.52744899</v>
      </c>
    </row>
    <row r="181" spans="1:3">
      <c r="A181">
        <v>179</v>
      </c>
      <c r="B181">
        <v>3325870.67356654</v>
      </c>
      <c r="C181">
        <v>5794123.52744899</v>
      </c>
    </row>
    <row r="182" spans="1:3">
      <c r="A182">
        <v>180</v>
      </c>
      <c r="B182">
        <v>3325875.74432853</v>
      </c>
      <c r="C182">
        <v>5794123.52744899</v>
      </c>
    </row>
    <row r="183" spans="1:3">
      <c r="A183">
        <v>181</v>
      </c>
      <c r="B183">
        <v>3325878.15450269</v>
      </c>
      <c r="C183">
        <v>5794123.52744899</v>
      </c>
    </row>
    <row r="184" spans="1:3">
      <c r="A184">
        <v>182</v>
      </c>
      <c r="B184">
        <v>3325874.09423939</v>
      </c>
      <c r="C184">
        <v>5794123.52744899</v>
      </c>
    </row>
    <row r="185" spans="1:3">
      <c r="A185">
        <v>183</v>
      </c>
      <c r="B185">
        <v>3325894.79542966</v>
      </c>
      <c r="C185">
        <v>5794123.52744899</v>
      </c>
    </row>
    <row r="186" spans="1:3">
      <c r="A186">
        <v>184</v>
      </c>
      <c r="B186">
        <v>3325889.52218403</v>
      </c>
      <c r="C186">
        <v>5794123.52744899</v>
      </c>
    </row>
    <row r="187" spans="1:3">
      <c r="A187">
        <v>185</v>
      </c>
      <c r="B187">
        <v>3325889.94433401</v>
      </c>
      <c r="C187">
        <v>5794123.52744899</v>
      </c>
    </row>
    <row r="188" spans="1:3">
      <c r="A188">
        <v>186</v>
      </c>
      <c r="B188">
        <v>3325888.1901972</v>
      </c>
      <c r="C188">
        <v>5794123.52744899</v>
      </c>
    </row>
    <row r="189" spans="1:3">
      <c r="A189">
        <v>187</v>
      </c>
      <c r="B189">
        <v>3325882.94148688</v>
      </c>
      <c r="C189">
        <v>5794123.52744899</v>
      </c>
    </row>
    <row r="190" spans="1:3">
      <c r="A190">
        <v>188</v>
      </c>
      <c r="B190">
        <v>3325893.48885084</v>
      </c>
      <c r="C190">
        <v>5794123.52744899</v>
      </c>
    </row>
    <row r="191" spans="1:3">
      <c r="A191">
        <v>189</v>
      </c>
      <c r="B191">
        <v>3325883.50864347</v>
      </c>
      <c r="C191">
        <v>5794123.52744899</v>
      </c>
    </row>
    <row r="192" spans="1:3">
      <c r="A192">
        <v>190</v>
      </c>
      <c r="B192">
        <v>3325888.67735458</v>
      </c>
      <c r="C192">
        <v>5794123.52744899</v>
      </c>
    </row>
    <row r="193" spans="1:3">
      <c r="A193">
        <v>191</v>
      </c>
      <c r="B193">
        <v>3325889.6157981</v>
      </c>
      <c r="C193">
        <v>5794123.52744899</v>
      </c>
    </row>
    <row r="194" spans="1:3">
      <c r="A194">
        <v>192</v>
      </c>
      <c r="B194">
        <v>3325883.34762602</v>
      </c>
      <c r="C194">
        <v>5794123.52744899</v>
      </c>
    </row>
    <row r="195" spans="1:3">
      <c r="A195">
        <v>193</v>
      </c>
      <c r="B195">
        <v>3325881.3697428</v>
      </c>
      <c r="C195">
        <v>5794123.52744899</v>
      </c>
    </row>
    <row r="196" spans="1:3">
      <c r="A196">
        <v>194</v>
      </c>
      <c r="B196">
        <v>3325880.19314902</v>
      </c>
      <c r="C196">
        <v>5794123.52744899</v>
      </c>
    </row>
    <row r="197" spans="1:3">
      <c r="A197">
        <v>195</v>
      </c>
      <c r="B197">
        <v>3325878.05657341</v>
      </c>
      <c r="C197">
        <v>5794123.52744899</v>
      </c>
    </row>
    <row r="198" spans="1:3">
      <c r="A198">
        <v>196</v>
      </c>
      <c r="B198">
        <v>3325879.02696932</v>
      </c>
      <c r="C198">
        <v>5794123.52744899</v>
      </c>
    </row>
    <row r="199" spans="1:3">
      <c r="A199">
        <v>197</v>
      </c>
      <c r="B199">
        <v>3325878.97254926</v>
      </c>
      <c r="C199">
        <v>5794123.52744899</v>
      </c>
    </row>
    <row r="200" spans="1:3">
      <c r="A200">
        <v>198</v>
      </c>
      <c r="B200">
        <v>3325881.27944432</v>
      </c>
      <c r="C200">
        <v>5794123.52744899</v>
      </c>
    </row>
    <row r="201" spans="1:3">
      <c r="A201">
        <v>199</v>
      </c>
      <c r="B201">
        <v>3325881.64482136</v>
      </c>
      <c r="C201">
        <v>5794123.52744899</v>
      </c>
    </row>
    <row r="202" spans="1:3">
      <c r="A202">
        <v>200</v>
      </c>
      <c r="B202">
        <v>3325881.16091531</v>
      </c>
      <c r="C202">
        <v>5794123.52744899</v>
      </c>
    </row>
    <row r="203" spans="1:3">
      <c r="A203">
        <v>201</v>
      </c>
      <c r="B203">
        <v>3325884.47088916</v>
      </c>
      <c r="C203">
        <v>5794123.52744899</v>
      </c>
    </row>
    <row r="204" spans="1:3">
      <c r="A204">
        <v>202</v>
      </c>
      <c r="B204">
        <v>3325881.38451205</v>
      </c>
      <c r="C204">
        <v>5794123.52744899</v>
      </c>
    </row>
    <row r="205" spans="1:3">
      <c r="A205">
        <v>203</v>
      </c>
      <c r="B205">
        <v>3325881.39816007</v>
      </c>
      <c r="C205">
        <v>5794123.52744899</v>
      </c>
    </row>
    <row r="206" spans="1:3">
      <c r="A206">
        <v>204</v>
      </c>
      <c r="B206">
        <v>3325880.71202893</v>
      </c>
      <c r="C206">
        <v>5794123.52744899</v>
      </c>
    </row>
    <row r="207" spans="1:3">
      <c r="A207">
        <v>205</v>
      </c>
      <c r="B207">
        <v>3325881.90373081</v>
      </c>
      <c r="C207">
        <v>5794123.52744899</v>
      </c>
    </row>
    <row r="208" spans="1:3">
      <c r="A208">
        <v>206</v>
      </c>
      <c r="B208">
        <v>3325882.28422244</v>
      </c>
      <c r="C208">
        <v>5794123.52744899</v>
      </c>
    </row>
    <row r="209" spans="1:3">
      <c r="A209">
        <v>207</v>
      </c>
      <c r="B209">
        <v>3325882.04708816</v>
      </c>
      <c r="C209">
        <v>5794123.52744899</v>
      </c>
    </row>
    <row r="210" spans="1:3">
      <c r="A210">
        <v>208</v>
      </c>
      <c r="B210">
        <v>3325882.39782668</v>
      </c>
      <c r="C210">
        <v>5794123.52744899</v>
      </c>
    </row>
    <row r="211" spans="1:3">
      <c r="A211">
        <v>209</v>
      </c>
      <c r="B211">
        <v>3325882.54566727</v>
      </c>
      <c r="C211">
        <v>5794123.52744899</v>
      </c>
    </row>
    <row r="212" spans="1:3">
      <c r="A212">
        <v>210</v>
      </c>
      <c r="B212">
        <v>3325882.65301889</v>
      </c>
      <c r="C212">
        <v>5794123.52744899</v>
      </c>
    </row>
    <row r="213" spans="1:3">
      <c r="A213">
        <v>211</v>
      </c>
      <c r="B213">
        <v>3325882.12701538</v>
      </c>
      <c r="C213">
        <v>5794123.52744899</v>
      </c>
    </row>
    <row r="214" spans="1:3">
      <c r="A214">
        <v>212</v>
      </c>
      <c r="B214">
        <v>3325882.42681132</v>
      </c>
      <c r="C214">
        <v>5794123.52744899</v>
      </c>
    </row>
    <row r="215" spans="1:3">
      <c r="A215">
        <v>213</v>
      </c>
      <c r="B215">
        <v>3325882.56552823</v>
      </c>
      <c r="C215">
        <v>5794123.52744899</v>
      </c>
    </row>
    <row r="216" spans="1:3">
      <c r="A216">
        <v>214</v>
      </c>
      <c r="B216">
        <v>3325882.12647702</v>
      </c>
      <c r="C216">
        <v>5794123.52744899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3460.79056132613</v>
      </c>
      <c r="C2">
        <v>3460.79056132613</v>
      </c>
      <c r="D2">
        <v>480.71390185947</v>
      </c>
      <c r="E2">
        <v>142.73309564036</v>
      </c>
    </row>
    <row r="3" spans="1:5">
      <c r="A3">
        <v>1</v>
      </c>
      <c r="B3">
        <v>3460.79056132613</v>
      </c>
      <c r="C3">
        <v>3460.79056132613</v>
      </c>
      <c r="D3">
        <v>1765.31176262271</v>
      </c>
      <c r="E3">
        <v>1427.3309564036</v>
      </c>
    </row>
    <row r="4" spans="1:5">
      <c r="A4">
        <v>2</v>
      </c>
      <c r="B4">
        <v>3460.79056132613</v>
      </c>
      <c r="C4">
        <v>3460.79056132613</v>
      </c>
      <c r="D4">
        <v>1629.26948127018</v>
      </c>
      <c r="E4">
        <v>1291.28867505107</v>
      </c>
    </row>
    <row r="5" spans="1:5">
      <c r="A5">
        <v>3</v>
      </c>
      <c r="B5">
        <v>3460.79056132613</v>
      </c>
      <c r="C5">
        <v>3460.79056132613</v>
      </c>
      <c r="D5">
        <v>1476.50131692881</v>
      </c>
      <c r="E5">
        <v>1138.5205107097</v>
      </c>
    </row>
    <row r="6" spans="1:5">
      <c r="A6">
        <v>4</v>
      </c>
      <c r="B6">
        <v>3460.79056132613</v>
      </c>
      <c r="C6">
        <v>3460.79056132613</v>
      </c>
      <c r="D6">
        <v>1392.98786495923</v>
      </c>
      <c r="E6">
        <v>1055.00705874012</v>
      </c>
    </row>
    <row r="7" spans="1:5">
      <c r="A7">
        <v>5</v>
      </c>
      <c r="B7">
        <v>3460.79056132613</v>
      </c>
      <c r="C7">
        <v>3460.79056132613</v>
      </c>
      <c r="D7">
        <v>1251.75995980863</v>
      </c>
      <c r="E7">
        <v>913.779153589516</v>
      </c>
    </row>
    <row r="8" spans="1:5">
      <c r="A8">
        <v>6</v>
      </c>
      <c r="B8">
        <v>3460.79056132613</v>
      </c>
      <c r="C8">
        <v>3460.79056132613</v>
      </c>
      <c r="D8">
        <v>1051.64628442091</v>
      </c>
      <c r="E8">
        <v>713.665478201799</v>
      </c>
    </row>
    <row r="9" spans="1:5">
      <c r="A9">
        <v>7</v>
      </c>
      <c r="B9">
        <v>3460.79056132613</v>
      </c>
      <c r="C9">
        <v>3460.79056132613</v>
      </c>
      <c r="D9">
        <v>919.085960896476</v>
      </c>
      <c r="E9">
        <v>581.105154677366</v>
      </c>
    </row>
    <row r="10" spans="1:5">
      <c r="A10">
        <v>8</v>
      </c>
      <c r="B10">
        <v>3460.79056132613</v>
      </c>
      <c r="C10">
        <v>3460.79056132613</v>
      </c>
      <c r="D10">
        <v>907.687692463897</v>
      </c>
      <c r="E10">
        <v>569.706886244787</v>
      </c>
    </row>
    <row r="11" spans="1:5">
      <c r="A11">
        <v>9</v>
      </c>
      <c r="B11">
        <v>3460.79056132613</v>
      </c>
      <c r="C11">
        <v>3460.79056132613</v>
      </c>
      <c r="D11">
        <v>903.517180356664</v>
      </c>
      <c r="E11">
        <v>565.536374137554</v>
      </c>
    </row>
    <row r="12" spans="1:5">
      <c r="A12">
        <v>10</v>
      </c>
      <c r="B12">
        <v>3460.79056132613</v>
      </c>
      <c r="C12">
        <v>3460.79056132613</v>
      </c>
      <c r="D12">
        <v>872.760575821952</v>
      </c>
      <c r="E12">
        <v>534.779769602842</v>
      </c>
    </row>
    <row r="13" spans="1:5">
      <c r="A13">
        <v>11</v>
      </c>
      <c r="B13">
        <v>3460.79056132613</v>
      </c>
      <c r="C13">
        <v>3460.79056132613</v>
      </c>
      <c r="D13">
        <v>877.779281458543</v>
      </c>
      <c r="E13">
        <v>539.798475239433</v>
      </c>
    </row>
    <row r="14" spans="1:5">
      <c r="A14">
        <v>12</v>
      </c>
      <c r="B14">
        <v>3460.79056132613</v>
      </c>
      <c r="C14">
        <v>3460.79056132613</v>
      </c>
      <c r="D14">
        <v>789.613104667891</v>
      </c>
      <c r="E14">
        <v>451.632298448781</v>
      </c>
    </row>
    <row r="15" spans="1:5">
      <c r="A15">
        <v>13</v>
      </c>
      <c r="B15">
        <v>3460.79056132613</v>
      </c>
      <c r="C15">
        <v>3460.79056132613</v>
      </c>
      <c r="D15">
        <v>731.984938113524</v>
      </c>
      <c r="E15">
        <v>394.004131894414</v>
      </c>
    </row>
    <row r="16" spans="1:5">
      <c r="A16">
        <v>14</v>
      </c>
      <c r="B16">
        <v>3460.79056132613</v>
      </c>
      <c r="C16">
        <v>3460.79056132613</v>
      </c>
      <c r="D16">
        <v>714.135625683739</v>
      </c>
      <c r="E16">
        <v>376.154819464629</v>
      </c>
    </row>
    <row r="17" spans="1:5">
      <c r="A17">
        <v>15</v>
      </c>
      <c r="B17">
        <v>3460.79056132613</v>
      </c>
      <c r="C17">
        <v>3460.79056132613</v>
      </c>
      <c r="D17">
        <v>702.026750066534</v>
      </c>
      <c r="E17">
        <v>364.045943847424</v>
      </c>
    </row>
    <row r="18" spans="1:5">
      <c r="A18">
        <v>16</v>
      </c>
      <c r="B18">
        <v>3460.79056132613</v>
      </c>
      <c r="C18">
        <v>3460.79056132613</v>
      </c>
      <c r="D18">
        <v>699.744450492488</v>
      </c>
      <c r="E18">
        <v>361.763644273378</v>
      </c>
    </row>
    <row r="19" spans="1:5">
      <c r="A19">
        <v>17</v>
      </c>
      <c r="B19">
        <v>3460.79056132613</v>
      </c>
      <c r="C19">
        <v>3460.79056132613</v>
      </c>
      <c r="D19">
        <v>686.393910144092</v>
      </c>
      <c r="E19">
        <v>348.413103924982</v>
      </c>
    </row>
    <row r="20" spans="1:5">
      <c r="A20">
        <v>18</v>
      </c>
      <c r="B20">
        <v>3460.79056132613</v>
      </c>
      <c r="C20">
        <v>3460.79056132613</v>
      </c>
      <c r="D20">
        <v>651.249880461034</v>
      </c>
      <c r="E20">
        <v>313.269074241923</v>
      </c>
    </row>
    <row r="21" spans="1:5">
      <c r="A21">
        <v>19</v>
      </c>
      <c r="B21">
        <v>3460.79056132613</v>
      </c>
      <c r="C21">
        <v>3460.79056132613</v>
      </c>
      <c r="D21">
        <v>623.547507830235</v>
      </c>
      <c r="E21">
        <v>285.566701611125</v>
      </c>
    </row>
    <row r="22" spans="1:5">
      <c r="A22">
        <v>20</v>
      </c>
      <c r="B22">
        <v>3460.79056132613</v>
      </c>
      <c r="C22">
        <v>3460.79056132613</v>
      </c>
      <c r="D22">
        <v>608.811040449602</v>
      </c>
      <c r="E22">
        <v>270.830234230492</v>
      </c>
    </row>
    <row r="23" spans="1:5">
      <c r="A23">
        <v>21</v>
      </c>
      <c r="B23">
        <v>3460.79056132613</v>
      </c>
      <c r="C23">
        <v>3460.79056132613</v>
      </c>
      <c r="D23">
        <v>596.457169536013</v>
      </c>
      <c r="E23">
        <v>258.476363316903</v>
      </c>
    </row>
    <row r="24" spans="1:5">
      <c r="A24">
        <v>22</v>
      </c>
      <c r="B24">
        <v>3460.79056132613</v>
      </c>
      <c r="C24">
        <v>3460.79056132613</v>
      </c>
      <c r="D24">
        <v>589.813492241739</v>
      </c>
      <c r="E24">
        <v>251.832686022629</v>
      </c>
    </row>
    <row r="25" spans="1:5">
      <c r="A25">
        <v>23</v>
      </c>
      <c r="B25">
        <v>3460.79056132613</v>
      </c>
      <c r="C25">
        <v>3460.79056132613</v>
      </c>
      <c r="D25">
        <v>593.073739179504</v>
      </c>
      <c r="E25">
        <v>255.092932960395</v>
      </c>
    </row>
    <row r="26" spans="1:5">
      <c r="A26">
        <v>24</v>
      </c>
      <c r="B26">
        <v>3460.79056132613</v>
      </c>
      <c r="C26">
        <v>3460.79056132613</v>
      </c>
      <c r="D26">
        <v>571.461753247851</v>
      </c>
      <c r="E26">
        <v>233.480947028741</v>
      </c>
    </row>
    <row r="27" spans="1:5">
      <c r="A27">
        <v>25</v>
      </c>
      <c r="B27">
        <v>3460.79056132613</v>
      </c>
      <c r="C27">
        <v>3460.79056132613</v>
      </c>
      <c r="D27">
        <v>555.64031043114</v>
      </c>
      <c r="E27">
        <v>217.65950421203</v>
      </c>
    </row>
    <row r="28" spans="1:5">
      <c r="A28">
        <v>26</v>
      </c>
      <c r="B28">
        <v>3460.79056132613</v>
      </c>
      <c r="C28">
        <v>3460.79056132613</v>
      </c>
      <c r="D28">
        <v>544.52676704306</v>
      </c>
      <c r="E28">
        <v>206.54596082395</v>
      </c>
    </row>
    <row r="29" spans="1:5">
      <c r="A29">
        <v>27</v>
      </c>
      <c r="B29">
        <v>3460.79056132613</v>
      </c>
      <c r="C29">
        <v>3460.79056132613</v>
      </c>
      <c r="D29">
        <v>534.521959568975</v>
      </c>
      <c r="E29">
        <v>196.541153349865</v>
      </c>
    </row>
    <row r="30" spans="1:5">
      <c r="A30">
        <v>28</v>
      </c>
      <c r="B30">
        <v>3460.79056132613</v>
      </c>
      <c r="C30">
        <v>3460.79056132613</v>
      </c>
      <c r="D30">
        <v>527.252093689456</v>
      </c>
      <c r="E30">
        <v>189.271287470346</v>
      </c>
    </row>
    <row r="31" spans="1:5">
      <c r="A31">
        <v>29</v>
      </c>
      <c r="B31">
        <v>3460.79056132613</v>
      </c>
      <c r="C31">
        <v>3460.79056132613</v>
      </c>
      <c r="D31">
        <v>526.187019079669</v>
      </c>
      <c r="E31">
        <v>188.206212860559</v>
      </c>
    </row>
    <row r="32" spans="1:5">
      <c r="A32">
        <v>30</v>
      </c>
      <c r="B32">
        <v>3460.79056132613</v>
      </c>
      <c r="C32">
        <v>3460.79056132613</v>
      </c>
      <c r="D32">
        <v>524.001357739595</v>
      </c>
      <c r="E32">
        <v>186.020551520485</v>
      </c>
    </row>
    <row r="33" spans="1:5">
      <c r="A33">
        <v>31</v>
      </c>
      <c r="B33">
        <v>3460.79056132613</v>
      </c>
      <c r="C33">
        <v>3460.79056132613</v>
      </c>
      <c r="D33">
        <v>513.522595159514</v>
      </c>
      <c r="E33">
        <v>175.541788940404</v>
      </c>
    </row>
    <row r="34" spans="1:5">
      <c r="A34">
        <v>32</v>
      </c>
      <c r="B34">
        <v>3460.79056132613</v>
      </c>
      <c r="C34">
        <v>3460.79056132613</v>
      </c>
      <c r="D34">
        <v>504.826412323849</v>
      </c>
      <c r="E34">
        <v>166.845606104739</v>
      </c>
    </row>
    <row r="35" spans="1:5">
      <c r="A35">
        <v>33</v>
      </c>
      <c r="B35">
        <v>3460.79056132613</v>
      </c>
      <c r="C35">
        <v>3460.79056132613</v>
      </c>
      <c r="D35">
        <v>496.732378699417</v>
      </c>
      <c r="E35">
        <v>158.751572480307</v>
      </c>
    </row>
    <row r="36" spans="1:5">
      <c r="A36">
        <v>34</v>
      </c>
      <c r="B36">
        <v>3460.79056132613</v>
      </c>
      <c r="C36">
        <v>3460.79056132613</v>
      </c>
      <c r="D36">
        <v>490.031409353226</v>
      </c>
      <c r="E36">
        <v>152.050603134116</v>
      </c>
    </row>
    <row r="37" spans="1:5">
      <c r="A37">
        <v>35</v>
      </c>
      <c r="B37">
        <v>3460.79056132613</v>
      </c>
      <c r="C37">
        <v>3460.79056132613</v>
      </c>
      <c r="D37">
        <v>485.442780360928</v>
      </c>
      <c r="E37">
        <v>147.461974141819</v>
      </c>
    </row>
    <row r="38" spans="1:5">
      <c r="A38">
        <v>36</v>
      </c>
      <c r="B38">
        <v>3460.79056132613</v>
      </c>
      <c r="C38">
        <v>3460.79056132613</v>
      </c>
      <c r="D38">
        <v>483.002295994812</v>
      </c>
      <c r="E38">
        <v>145.021489775702</v>
      </c>
    </row>
    <row r="39" spans="1:5">
      <c r="A39">
        <v>37</v>
      </c>
      <c r="B39">
        <v>3460.79056132613</v>
      </c>
      <c r="C39">
        <v>3460.79056132613</v>
      </c>
      <c r="D39">
        <v>482.735647590515</v>
      </c>
      <c r="E39">
        <v>144.754841371405</v>
      </c>
    </row>
    <row r="40" spans="1:5">
      <c r="A40">
        <v>38</v>
      </c>
      <c r="B40">
        <v>3460.79056132613</v>
      </c>
      <c r="C40">
        <v>3460.79056132613</v>
      </c>
      <c r="D40">
        <v>476.429698010872</v>
      </c>
      <c r="E40">
        <v>138.448891791762</v>
      </c>
    </row>
    <row r="41" spans="1:5">
      <c r="A41">
        <v>39</v>
      </c>
      <c r="B41">
        <v>3460.79056132613</v>
      </c>
      <c r="C41">
        <v>3460.79056132613</v>
      </c>
      <c r="D41">
        <v>470.904083495724</v>
      </c>
      <c r="E41">
        <v>132.923277276614</v>
      </c>
    </row>
    <row r="42" spans="1:5">
      <c r="A42">
        <v>40</v>
      </c>
      <c r="B42">
        <v>3460.79056132613</v>
      </c>
      <c r="C42">
        <v>3460.79056132613</v>
      </c>
      <c r="D42">
        <v>465.78770679723</v>
      </c>
      <c r="E42">
        <v>127.806900578121</v>
      </c>
    </row>
    <row r="43" spans="1:5">
      <c r="A43">
        <v>41</v>
      </c>
      <c r="B43">
        <v>3460.79056132613</v>
      </c>
      <c r="C43">
        <v>3460.79056132613</v>
      </c>
      <c r="D43">
        <v>461.536934897112</v>
      </c>
      <c r="E43">
        <v>123.556128678002</v>
      </c>
    </row>
    <row r="44" spans="1:5">
      <c r="A44">
        <v>42</v>
      </c>
      <c r="B44">
        <v>3460.79056132613</v>
      </c>
      <c r="C44">
        <v>3460.79056132613</v>
      </c>
      <c r="D44">
        <v>457.401971573375</v>
      </c>
      <c r="E44">
        <v>119.421165354265</v>
      </c>
    </row>
    <row r="45" spans="1:5">
      <c r="A45">
        <v>43</v>
      </c>
      <c r="B45">
        <v>3460.79056132613</v>
      </c>
      <c r="C45">
        <v>3460.79056132613</v>
      </c>
      <c r="D45">
        <v>453.932649366915</v>
      </c>
      <c r="E45">
        <v>115.951843147805</v>
      </c>
    </row>
    <row r="46" spans="1:5">
      <c r="A46">
        <v>44</v>
      </c>
      <c r="B46">
        <v>3460.79056132613</v>
      </c>
      <c r="C46">
        <v>3460.79056132613</v>
      </c>
      <c r="D46">
        <v>451.113957028675</v>
      </c>
      <c r="E46">
        <v>113.133150809565</v>
      </c>
    </row>
    <row r="47" spans="1:5">
      <c r="A47">
        <v>45</v>
      </c>
      <c r="B47">
        <v>3460.79056132613</v>
      </c>
      <c r="C47">
        <v>3460.79056132613</v>
      </c>
      <c r="D47">
        <v>447.492121686768</v>
      </c>
      <c r="E47">
        <v>109.511315467658</v>
      </c>
    </row>
    <row r="48" spans="1:5">
      <c r="A48">
        <v>46</v>
      </c>
      <c r="B48">
        <v>3460.79056132613</v>
      </c>
      <c r="C48">
        <v>3460.79056132613</v>
      </c>
      <c r="D48">
        <v>443.993279056729</v>
      </c>
      <c r="E48">
        <v>106.012472837619</v>
      </c>
    </row>
    <row r="49" spans="1:5">
      <c r="A49">
        <v>47</v>
      </c>
      <c r="B49">
        <v>3460.79056132613</v>
      </c>
      <c r="C49">
        <v>3460.79056132613</v>
      </c>
      <c r="D49">
        <v>441.256646913513</v>
      </c>
      <c r="E49">
        <v>103.275840694404</v>
      </c>
    </row>
    <row r="50" spans="1:5">
      <c r="A50">
        <v>48</v>
      </c>
      <c r="B50">
        <v>3460.79056132613</v>
      </c>
      <c r="C50">
        <v>3460.79056132613</v>
      </c>
      <c r="D50">
        <v>438.195778793363</v>
      </c>
      <c r="E50">
        <v>100.214972574253</v>
      </c>
    </row>
    <row r="51" spans="1:5">
      <c r="A51">
        <v>49</v>
      </c>
      <c r="B51">
        <v>3460.79056132613</v>
      </c>
      <c r="C51">
        <v>3460.79056132613</v>
      </c>
      <c r="D51">
        <v>435.725897097027</v>
      </c>
      <c r="E51">
        <v>97.7450908779165</v>
      </c>
    </row>
    <row r="52" spans="1:5">
      <c r="A52">
        <v>50</v>
      </c>
      <c r="B52">
        <v>3460.79056132613</v>
      </c>
      <c r="C52">
        <v>3460.79056132613</v>
      </c>
      <c r="D52">
        <v>433.137098318202</v>
      </c>
      <c r="E52">
        <v>95.1562920990924</v>
      </c>
    </row>
    <row r="53" spans="1:5">
      <c r="A53">
        <v>51</v>
      </c>
      <c r="B53">
        <v>3460.79056132613</v>
      </c>
      <c r="C53">
        <v>3460.79056132613</v>
      </c>
      <c r="D53">
        <v>430.653600727208</v>
      </c>
      <c r="E53">
        <v>92.6727945080977</v>
      </c>
    </row>
    <row r="54" spans="1:5">
      <c r="A54">
        <v>52</v>
      </c>
      <c r="B54">
        <v>3460.79056132613</v>
      </c>
      <c r="C54">
        <v>3460.79056132613</v>
      </c>
      <c r="D54">
        <v>428.258781916887</v>
      </c>
      <c r="E54">
        <v>90.2779756977774</v>
      </c>
    </row>
    <row r="55" spans="1:5">
      <c r="A55">
        <v>53</v>
      </c>
      <c r="B55">
        <v>3460.79056132613</v>
      </c>
      <c r="C55">
        <v>3460.79056132613</v>
      </c>
      <c r="D55">
        <v>426.124219244197</v>
      </c>
      <c r="E55">
        <v>88.1434130250867</v>
      </c>
    </row>
    <row r="56" spans="1:5">
      <c r="A56">
        <v>54</v>
      </c>
      <c r="B56">
        <v>3460.79056132613</v>
      </c>
      <c r="C56">
        <v>3460.79056132613</v>
      </c>
      <c r="D56">
        <v>423.889462144006</v>
      </c>
      <c r="E56">
        <v>85.908655924896</v>
      </c>
    </row>
    <row r="57" spans="1:5">
      <c r="A57">
        <v>55</v>
      </c>
      <c r="B57">
        <v>3460.79056132613</v>
      </c>
      <c r="C57">
        <v>3460.79056132613</v>
      </c>
      <c r="D57">
        <v>421.80774750137</v>
      </c>
      <c r="E57">
        <v>83.8269412822604</v>
      </c>
    </row>
    <row r="58" spans="1:5">
      <c r="A58">
        <v>56</v>
      </c>
      <c r="B58">
        <v>3460.79056132613</v>
      </c>
      <c r="C58">
        <v>3460.79056132613</v>
      </c>
      <c r="D58">
        <v>420.13849966806</v>
      </c>
      <c r="E58">
        <v>82.1576934489498</v>
      </c>
    </row>
    <row r="59" spans="1:5">
      <c r="A59">
        <v>57</v>
      </c>
      <c r="B59">
        <v>3460.79056132613</v>
      </c>
      <c r="C59">
        <v>3460.79056132613</v>
      </c>
      <c r="D59">
        <v>418.216789759033</v>
      </c>
      <c r="E59">
        <v>80.2359835399229</v>
      </c>
    </row>
    <row r="60" spans="1:5">
      <c r="A60">
        <v>58</v>
      </c>
      <c r="B60">
        <v>3460.79056132613</v>
      </c>
      <c r="C60">
        <v>3460.79056132613</v>
      </c>
      <c r="D60">
        <v>416.333424651236</v>
      </c>
      <c r="E60">
        <v>78.3526184321262</v>
      </c>
    </row>
    <row r="61" spans="1:5">
      <c r="A61">
        <v>59</v>
      </c>
      <c r="B61">
        <v>3460.79056132613</v>
      </c>
      <c r="C61">
        <v>3460.79056132613</v>
      </c>
      <c r="D61">
        <v>414.874043569844</v>
      </c>
      <c r="E61">
        <v>76.8932373507338</v>
      </c>
    </row>
    <row r="62" spans="1:5">
      <c r="A62">
        <v>60</v>
      </c>
      <c r="B62">
        <v>3460.79056132613</v>
      </c>
      <c r="C62">
        <v>3460.79056132613</v>
      </c>
      <c r="D62">
        <v>413.137365173543</v>
      </c>
      <c r="E62">
        <v>75.1565589544328</v>
      </c>
    </row>
    <row r="63" spans="1:5">
      <c r="A63">
        <v>61</v>
      </c>
      <c r="B63">
        <v>3460.79056132613</v>
      </c>
      <c r="C63">
        <v>3460.79056132613</v>
      </c>
      <c r="D63">
        <v>411.628888482713</v>
      </c>
      <c r="E63">
        <v>73.6480822636032</v>
      </c>
    </row>
    <row r="64" spans="1:5">
      <c r="A64">
        <v>62</v>
      </c>
      <c r="B64">
        <v>3460.79056132613</v>
      </c>
      <c r="C64">
        <v>3460.79056132613</v>
      </c>
      <c r="D64">
        <v>410.085387745457</v>
      </c>
      <c r="E64">
        <v>72.1045815263467</v>
      </c>
    </row>
    <row r="65" spans="1:5">
      <c r="A65">
        <v>63</v>
      </c>
      <c r="B65">
        <v>3460.79056132613</v>
      </c>
      <c r="C65">
        <v>3460.79056132613</v>
      </c>
      <c r="D65">
        <v>408.624947725566</v>
      </c>
      <c r="E65">
        <v>70.644141506456</v>
      </c>
    </row>
    <row r="66" spans="1:5">
      <c r="A66">
        <v>64</v>
      </c>
      <c r="B66">
        <v>3460.79056132613</v>
      </c>
      <c r="C66">
        <v>3460.79056132613</v>
      </c>
      <c r="D66">
        <v>407.231093106928</v>
      </c>
      <c r="E66">
        <v>69.2502868878184</v>
      </c>
    </row>
    <row r="67" spans="1:5">
      <c r="A67">
        <v>65</v>
      </c>
      <c r="B67">
        <v>3460.79056132613</v>
      </c>
      <c r="C67">
        <v>3460.79056132613</v>
      </c>
      <c r="D67">
        <v>405.965874283082</v>
      </c>
      <c r="E67">
        <v>67.9850680639721</v>
      </c>
    </row>
    <row r="68" spans="1:5">
      <c r="A68">
        <v>66</v>
      </c>
      <c r="B68">
        <v>3460.79056132613</v>
      </c>
      <c r="C68">
        <v>3460.79056132613</v>
      </c>
      <c r="D68">
        <v>404.634462974202</v>
      </c>
      <c r="E68">
        <v>66.6536567550915</v>
      </c>
    </row>
    <row r="69" spans="1:5">
      <c r="A69">
        <v>67</v>
      </c>
      <c r="B69">
        <v>3460.79056132613</v>
      </c>
      <c r="C69">
        <v>3460.79056132613</v>
      </c>
      <c r="D69">
        <v>403.338822309924</v>
      </c>
      <c r="E69">
        <v>65.3580160908145</v>
      </c>
    </row>
    <row r="70" spans="1:5">
      <c r="A70">
        <v>68</v>
      </c>
      <c r="B70">
        <v>3460.79056132613</v>
      </c>
      <c r="C70">
        <v>3460.79056132613</v>
      </c>
      <c r="D70">
        <v>402.270306773361</v>
      </c>
      <c r="E70">
        <v>64.2895005542506</v>
      </c>
    </row>
    <row r="71" spans="1:5">
      <c r="A71">
        <v>69</v>
      </c>
      <c r="B71">
        <v>3460.79056132613</v>
      </c>
      <c r="C71">
        <v>3460.79056132613</v>
      </c>
      <c r="D71">
        <v>401.08447436921</v>
      </c>
      <c r="E71">
        <v>63.1036681500998</v>
      </c>
    </row>
    <row r="72" spans="1:5">
      <c r="A72">
        <v>70</v>
      </c>
      <c r="B72">
        <v>3460.79056132613</v>
      </c>
      <c r="C72">
        <v>3460.79056132613</v>
      </c>
      <c r="D72">
        <v>399.900094262232</v>
      </c>
      <c r="E72">
        <v>61.9192880431217</v>
      </c>
    </row>
    <row r="73" spans="1:5">
      <c r="A73">
        <v>71</v>
      </c>
      <c r="B73">
        <v>3460.79056132613</v>
      </c>
      <c r="C73">
        <v>3460.79056132613</v>
      </c>
      <c r="D73">
        <v>399.00459537218</v>
      </c>
      <c r="E73">
        <v>61.0237891530704</v>
      </c>
    </row>
    <row r="74" spans="1:5">
      <c r="A74">
        <v>72</v>
      </c>
      <c r="B74">
        <v>3460.79056132613</v>
      </c>
      <c r="C74">
        <v>3460.79056132613</v>
      </c>
      <c r="D74">
        <v>397.903501203315</v>
      </c>
      <c r="E74">
        <v>59.9226949842052</v>
      </c>
    </row>
    <row r="75" spans="1:5">
      <c r="A75">
        <v>73</v>
      </c>
      <c r="B75">
        <v>3460.79056132613</v>
      </c>
      <c r="C75">
        <v>3460.79056132613</v>
      </c>
      <c r="D75">
        <v>396.92454779993</v>
      </c>
      <c r="E75">
        <v>58.9437415808199</v>
      </c>
    </row>
    <row r="76" spans="1:5">
      <c r="A76">
        <v>74</v>
      </c>
      <c r="B76">
        <v>3460.79056132613</v>
      </c>
      <c r="C76">
        <v>3460.79056132613</v>
      </c>
      <c r="D76">
        <v>395.92764942099</v>
      </c>
      <c r="E76">
        <v>57.9468432018801</v>
      </c>
    </row>
    <row r="77" spans="1:5">
      <c r="A77">
        <v>75</v>
      </c>
      <c r="B77">
        <v>3460.79056132613</v>
      </c>
      <c r="C77">
        <v>3460.79056132613</v>
      </c>
      <c r="D77">
        <v>394.971009817111</v>
      </c>
      <c r="E77">
        <v>56.9902035980007</v>
      </c>
    </row>
    <row r="78" spans="1:5">
      <c r="A78">
        <v>76</v>
      </c>
      <c r="B78">
        <v>3460.79056132613</v>
      </c>
      <c r="C78">
        <v>3460.79056132613</v>
      </c>
      <c r="D78">
        <v>394.063170382415</v>
      </c>
      <c r="E78">
        <v>56.0823641633049</v>
      </c>
    </row>
    <row r="79" spans="1:5">
      <c r="A79">
        <v>77</v>
      </c>
      <c r="B79">
        <v>3460.79056132613</v>
      </c>
      <c r="C79">
        <v>3460.79056132613</v>
      </c>
      <c r="D79">
        <v>393.216856902679</v>
      </c>
      <c r="E79">
        <v>55.2360506835692</v>
      </c>
    </row>
    <row r="80" spans="1:5">
      <c r="A80">
        <v>78</v>
      </c>
      <c r="B80">
        <v>3460.79056132613</v>
      </c>
      <c r="C80">
        <v>3460.79056132613</v>
      </c>
      <c r="D80">
        <v>392.344595735161</v>
      </c>
      <c r="E80">
        <v>54.363789516051</v>
      </c>
    </row>
    <row r="81" spans="1:5">
      <c r="A81">
        <v>79</v>
      </c>
      <c r="B81">
        <v>3460.79056132613</v>
      </c>
      <c r="C81">
        <v>3460.79056132613</v>
      </c>
      <c r="D81">
        <v>391.474734858861</v>
      </c>
      <c r="E81">
        <v>53.4939286397507</v>
      </c>
    </row>
    <row r="82" spans="1:5">
      <c r="A82">
        <v>80</v>
      </c>
      <c r="B82">
        <v>3460.79056132613</v>
      </c>
      <c r="C82">
        <v>3460.79056132613</v>
      </c>
      <c r="D82">
        <v>390.748550276109</v>
      </c>
      <c r="E82">
        <v>52.7677440569995</v>
      </c>
    </row>
    <row r="83" spans="1:5">
      <c r="A83">
        <v>81</v>
      </c>
      <c r="B83">
        <v>3460.79056132613</v>
      </c>
      <c r="C83">
        <v>3460.79056132613</v>
      </c>
      <c r="D83">
        <v>389.958441673189</v>
      </c>
      <c r="E83">
        <v>51.9776354540792</v>
      </c>
    </row>
    <row r="84" spans="1:5">
      <c r="A84">
        <v>82</v>
      </c>
      <c r="B84">
        <v>3460.79056132613</v>
      </c>
      <c r="C84">
        <v>3460.79056132613</v>
      </c>
      <c r="D84">
        <v>389.143960840459</v>
      </c>
      <c r="E84">
        <v>51.1631546213489</v>
      </c>
    </row>
    <row r="85" spans="1:5">
      <c r="A85">
        <v>83</v>
      </c>
      <c r="B85">
        <v>3460.79056132613</v>
      </c>
      <c r="C85">
        <v>3460.79056132613</v>
      </c>
      <c r="D85">
        <v>388.554119655217</v>
      </c>
      <c r="E85">
        <v>50.5733134361069</v>
      </c>
    </row>
    <row r="86" spans="1:5">
      <c r="A86">
        <v>84</v>
      </c>
      <c r="B86">
        <v>3460.79056132613</v>
      </c>
      <c r="C86">
        <v>3460.79056132613</v>
      </c>
      <c r="D86">
        <v>387.796926101564</v>
      </c>
      <c r="E86">
        <v>49.8161198824543</v>
      </c>
    </row>
    <row r="87" spans="1:5">
      <c r="A87">
        <v>85</v>
      </c>
      <c r="B87">
        <v>3460.79056132613</v>
      </c>
      <c r="C87">
        <v>3460.79056132613</v>
      </c>
      <c r="D87">
        <v>387.118845592416</v>
      </c>
      <c r="E87">
        <v>49.1380393733058</v>
      </c>
    </row>
    <row r="88" spans="1:5">
      <c r="A88">
        <v>86</v>
      </c>
      <c r="B88">
        <v>3460.79056132613</v>
      </c>
      <c r="C88">
        <v>3460.79056132613</v>
      </c>
      <c r="D88">
        <v>386.434814404318</v>
      </c>
      <c r="E88">
        <v>48.4540081852082</v>
      </c>
    </row>
    <row r="89" spans="1:5">
      <c r="A89">
        <v>87</v>
      </c>
      <c r="B89">
        <v>3460.79056132613</v>
      </c>
      <c r="C89">
        <v>3460.79056132613</v>
      </c>
      <c r="D89">
        <v>385.763820825477</v>
      </c>
      <c r="E89">
        <v>47.7830146063668</v>
      </c>
    </row>
    <row r="90" spans="1:5">
      <c r="A90">
        <v>88</v>
      </c>
      <c r="B90">
        <v>3460.79056132613</v>
      </c>
      <c r="C90">
        <v>3460.79056132613</v>
      </c>
      <c r="D90">
        <v>385.135572828966</v>
      </c>
      <c r="E90">
        <v>47.1547666098558</v>
      </c>
    </row>
    <row r="91" spans="1:5">
      <c r="A91">
        <v>89</v>
      </c>
      <c r="B91">
        <v>3460.79056132613</v>
      </c>
      <c r="C91">
        <v>3460.79056132613</v>
      </c>
      <c r="D91">
        <v>384.52689366716</v>
      </c>
      <c r="E91">
        <v>46.5460874480503</v>
      </c>
    </row>
    <row r="92" spans="1:5">
      <c r="A92">
        <v>90</v>
      </c>
      <c r="B92">
        <v>3460.79056132613</v>
      </c>
      <c r="C92">
        <v>3460.79056132613</v>
      </c>
      <c r="D92">
        <v>383.921426621806</v>
      </c>
      <c r="E92">
        <v>45.9406204026961</v>
      </c>
    </row>
    <row r="93" spans="1:5">
      <c r="A93">
        <v>91</v>
      </c>
      <c r="B93">
        <v>3460.79056132613</v>
      </c>
      <c r="C93">
        <v>3460.79056132613</v>
      </c>
      <c r="D93">
        <v>383.303758127095</v>
      </c>
      <c r="E93">
        <v>45.3229519079848</v>
      </c>
    </row>
    <row r="94" spans="1:5">
      <c r="A94">
        <v>92</v>
      </c>
      <c r="B94">
        <v>3460.79056132613</v>
      </c>
      <c r="C94">
        <v>3460.79056132613</v>
      </c>
      <c r="D94">
        <v>382.785683636017</v>
      </c>
      <c r="E94">
        <v>44.8048774169072</v>
      </c>
    </row>
    <row r="95" spans="1:5">
      <c r="A95">
        <v>93</v>
      </c>
      <c r="B95">
        <v>3460.79056132613</v>
      </c>
      <c r="C95">
        <v>3460.79056132613</v>
      </c>
      <c r="D95">
        <v>382.235918728905</v>
      </c>
      <c r="E95">
        <v>44.2551125097947</v>
      </c>
    </row>
    <row r="96" spans="1:5">
      <c r="A96">
        <v>94</v>
      </c>
      <c r="B96">
        <v>3460.79056132613</v>
      </c>
      <c r="C96">
        <v>3460.79056132613</v>
      </c>
      <c r="D96">
        <v>381.640346297304</v>
      </c>
      <c r="E96">
        <v>43.6595400781941</v>
      </c>
    </row>
    <row r="97" spans="1:5">
      <c r="A97">
        <v>95</v>
      </c>
      <c r="B97">
        <v>3460.79056132613</v>
      </c>
      <c r="C97">
        <v>3460.79056132613</v>
      </c>
      <c r="D97">
        <v>381.249337946202</v>
      </c>
      <c r="E97">
        <v>43.2685317270926</v>
      </c>
    </row>
    <row r="98" spans="1:5">
      <c r="A98">
        <v>96</v>
      </c>
      <c r="B98">
        <v>3460.79056132613</v>
      </c>
      <c r="C98">
        <v>3460.79056132613</v>
      </c>
      <c r="D98">
        <v>380.700835995252</v>
      </c>
      <c r="E98">
        <v>42.7200297761425</v>
      </c>
    </row>
    <row r="99" spans="1:5">
      <c r="A99">
        <v>97</v>
      </c>
      <c r="B99">
        <v>3460.79056132613</v>
      </c>
      <c r="C99">
        <v>3460.79056132613</v>
      </c>
      <c r="D99">
        <v>380.210842945935</v>
      </c>
      <c r="E99">
        <v>42.2300367268252</v>
      </c>
    </row>
    <row r="100" spans="1:5">
      <c r="A100">
        <v>98</v>
      </c>
      <c r="B100">
        <v>3460.79056132613</v>
      </c>
      <c r="C100">
        <v>3460.79056132613</v>
      </c>
      <c r="D100">
        <v>379.726413782267</v>
      </c>
      <c r="E100">
        <v>41.745607563157</v>
      </c>
    </row>
    <row r="101" spans="1:5">
      <c r="A101">
        <v>99</v>
      </c>
      <c r="B101">
        <v>3460.79056132613</v>
      </c>
      <c r="C101">
        <v>3460.79056132613</v>
      </c>
      <c r="D101">
        <v>379.233205554593</v>
      </c>
      <c r="E101">
        <v>41.2523993354828</v>
      </c>
    </row>
    <row r="102" spans="1:5">
      <c r="A102">
        <v>100</v>
      </c>
      <c r="B102">
        <v>3460.79056132613</v>
      </c>
      <c r="C102">
        <v>3460.79056132613</v>
      </c>
      <c r="D102">
        <v>378.788783154702</v>
      </c>
      <c r="E102">
        <v>40.8079769355916</v>
      </c>
    </row>
    <row r="103" spans="1:5">
      <c r="A103">
        <v>101</v>
      </c>
      <c r="B103">
        <v>3460.79056132613</v>
      </c>
      <c r="C103">
        <v>3460.79056132613</v>
      </c>
      <c r="D103">
        <v>378.327188537215</v>
      </c>
      <c r="E103">
        <v>40.3463823181055</v>
      </c>
    </row>
    <row r="104" spans="1:5">
      <c r="A104">
        <v>102</v>
      </c>
      <c r="B104">
        <v>3460.79056132613</v>
      </c>
      <c r="C104">
        <v>3460.79056132613</v>
      </c>
      <c r="D104">
        <v>377.899611730214</v>
      </c>
      <c r="E104">
        <v>39.9188055111035</v>
      </c>
    </row>
    <row r="105" spans="1:5">
      <c r="A105">
        <v>103</v>
      </c>
      <c r="B105">
        <v>3460.79056132613</v>
      </c>
      <c r="C105">
        <v>3460.79056132613</v>
      </c>
      <c r="D105">
        <v>377.44883329266</v>
      </c>
      <c r="E105">
        <v>39.4680270735501</v>
      </c>
    </row>
    <row r="106" spans="1:5">
      <c r="A106">
        <v>104</v>
      </c>
      <c r="B106">
        <v>3460.79056132613</v>
      </c>
      <c r="C106">
        <v>3460.79056132613</v>
      </c>
      <c r="D106">
        <v>377.070515187601</v>
      </c>
      <c r="E106">
        <v>39.0897089684914</v>
      </c>
    </row>
    <row r="107" spans="1:5">
      <c r="A107">
        <v>105</v>
      </c>
      <c r="B107">
        <v>3460.79056132613</v>
      </c>
      <c r="C107">
        <v>3460.79056132613</v>
      </c>
      <c r="D107">
        <v>376.691333019816</v>
      </c>
      <c r="E107">
        <v>38.7105268007064</v>
      </c>
    </row>
    <row r="108" spans="1:5">
      <c r="A108">
        <v>106</v>
      </c>
      <c r="B108">
        <v>3460.79056132613</v>
      </c>
      <c r="C108">
        <v>3460.79056132613</v>
      </c>
      <c r="D108">
        <v>376.235137259364</v>
      </c>
      <c r="E108">
        <v>38.2543310402543</v>
      </c>
    </row>
    <row r="109" spans="1:5">
      <c r="A109">
        <v>107</v>
      </c>
      <c r="B109">
        <v>3460.79056132613</v>
      </c>
      <c r="C109">
        <v>3460.79056132613</v>
      </c>
      <c r="D109">
        <v>376.006091797294</v>
      </c>
      <c r="E109">
        <v>38.0252855781839</v>
      </c>
    </row>
    <row r="110" spans="1:5">
      <c r="A110">
        <v>108</v>
      </c>
      <c r="B110">
        <v>3460.79056132613</v>
      </c>
      <c r="C110">
        <v>3460.79056132613</v>
      </c>
      <c r="D110">
        <v>375.601955528129</v>
      </c>
      <c r="E110">
        <v>37.6211493090189</v>
      </c>
    </row>
    <row r="111" spans="1:5">
      <c r="A111">
        <v>109</v>
      </c>
      <c r="B111">
        <v>3460.79056132613</v>
      </c>
      <c r="C111">
        <v>3460.79056132613</v>
      </c>
      <c r="D111">
        <v>375.247391331802</v>
      </c>
      <c r="E111">
        <v>37.2665851126925</v>
      </c>
    </row>
    <row r="112" spans="1:5">
      <c r="A112">
        <v>110</v>
      </c>
      <c r="B112">
        <v>3460.79056132613</v>
      </c>
      <c r="C112">
        <v>3460.79056132613</v>
      </c>
      <c r="D112">
        <v>374.915833381253</v>
      </c>
      <c r="E112">
        <v>36.9350271621434</v>
      </c>
    </row>
    <row r="113" spans="1:5">
      <c r="A113">
        <v>111</v>
      </c>
      <c r="B113">
        <v>3460.79056132613</v>
      </c>
      <c r="C113">
        <v>3460.79056132613</v>
      </c>
      <c r="D113">
        <v>374.5454897127</v>
      </c>
      <c r="E113">
        <v>36.5646834935896</v>
      </c>
    </row>
    <row r="114" spans="1:5">
      <c r="A114">
        <v>112</v>
      </c>
      <c r="B114">
        <v>3460.79056132613</v>
      </c>
      <c r="C114">
        <v>3460.79056132613</v>
      </c>
      <c r="D114">
        <v>374.256882839584</v>
      </c>
      <c r="E114">
        <v>36.2760766204741</v>
      </c>
    </row>
    <row r="115" spans="1:5">
      <c r="A115">
        <v>113</v>
      </c>
      <c r="B115">
        <v>3460.79056132613</v>
      </c>
      <c r="C115">
        <v>3460.79056132613</v>
      </c>
      <c r="D115">
        <v>373.889758042334</v>
      </c>
      <c r="E115">
        <v>35.9089518232238</v>
      </c>
    </row>
    <row r="116" spans="1:5">
      <c r="A116">
        <v>114</v>
      </c>
      <c r="B116">
        <v>3460.79056132613</v>
      </c>
      <c r="C116">
        <v>3460.79056132613</v>
      </c>
      <c r="D116">
        <v>373.61896945516</v>
      </c>
      <c r="E116">
        <v>35.6381632360499</v>
      </c>
    </row>
    <row r="117" spans="1:5">
      <c r="A117">
        <v>115</v>
      </c>
      <c r="B117">
        <v>3460.79056132613</v>
      </c>
      <c r="C117">
        <v>3460.79056132613</v>
      </c>
      <c r="D117">
        <v>373.309984881459</v>
      </c>
      <c r="E117">
        <v>35.3291786623485</v>
      </c>
    </row>
    <row r="118" spans="1:5">
      <c r="A118">
        <v>116</v>
      </c>
      <c r="B118">
        <v>3460.79056132613</v>
      </c>
      <c r="C118">
        <v>3460.79056132613</v>
      </c>
      <c r="D118">
        <v>373.047160927858</v>
      </c>
      <c r="E118">
        <v>35.0663547087481</v>
      </c>
    </row>
    <row r="119" spans="1:5">
      <c r="A119">
        <v>117</v>
      </c>
      <c r="B119">
        <v>3460.79056132613</v>
      </c>
      <c r="C119">
        <v>3460.79056132613</v>
      </c>
      <c r="D119">
        <v>372.849378356552</v>
      </c>
      <c r="E119">
        <v>34.8685721374421</v>
      </c>
    </row>
    <row r="120" spans="1:5">
      <c r="A120">
        <v>118</v>
      </c>
      <c r="B120">
        <v>3460.79056132613</v>
      </c>
      <c r="C120">
        <v>3460.79056132613</v>
      </c>
      <c r="D120">
        <v>372.493467431005</v>
      </c>
      <c r="E120">
        <v>34.5126612118953</v>
      </c>
    </row>
    <row r="121" spans="1:5">
      <c r="A121">
        <v>119</v>
      </c>
      <c r="B121">
        <v>3460.79056132613</v>
      </c>
      <c r="C121">
        <v>3460.79056132613</v>
      </c>
      <c r="D121">
        <v>372.477181701224</v>
      </c>
      <c r="E121">
        <v>34.4963754821136</v>
      </c>
    </row>
    <row r="122" spans="1:5">
      <c r="A122">
        <v>120</v>
      </c>
      <c r="B122">
        <v>3460.79056132613</v>
      </c>
      <c r="C122">
        <v>3460.79056132613</v>
      </c>
      <c r="D122">
        <v>372.229925926328</v>
      </c>
      <c r="E122">
        <v>34.2491197072181</v>
      </c>
    </row>
    <row r="123" spans="1:5">
      <c r="A123">
        <v>121</v>
      </c>
      <c r="B123">
        <v>3460.79056132613</v>
      </c>
      <c r="C123">
        <v>3460.79056132613</v>
      </c>
      <c r="D123">
        <v>372.043703481981</v>
      </c>
      <c r="E123">
        <v>34.0628972628709</v>
      </c>
    </row>
    <row r="124" spans="1:5">
      <c r="A124">
        <v>122</v>
      </c>
      <c r="B124">
        <v>3460.79056132613</v>
      </c>
      <c r="C124">
        <v>3460.79056132613</v>
      </c>
      <c r="D124">
        <v>371.931791994792</v>
      </c>
      <c r="E124">
        <v>33.9509857756815</v>
      </c>
    </row>
    <row r="125" spans="1:5">
      <c r="A125">
        <v>123</v>
      </c>
      <c r="B125">
        <v>3460.79056132613</v>
      </c>
      <c r="C125">
        <v>3460.79056132613</v>
      </c>
      <c r="D125">
        <v>371.686095348885</v>
      </c>
      <c r="E125">
        <v>33.7052891297755</v>
      </c>
    </row>
    <row r="126" spans="1:5">
      <c r="A126">
        <v>124</v>
      </c>
      <c r="B126">
        <v>3460.79056132613</v>
      </c>
      <c r="C126">
        <v>3460.79056132613</v>
      </c>
      <c r="D126">
        <v>371.805358685726</v>
      </c>
      <c r="E126">
        <v>33.8245524666165</v>
      </c>
    </row>
    <row r="127" spans="1:5">
      <c r="A127">
        <v>125</v>
      </c>
      <c r="B127">
        <v>3460.79056132613</v>
      </c>
      <c r="C127">
        <v>3460.79056132613</v>
      </c>
      <c r="D127">
        <v>371.647677762981</v>
      </c>
      <c r="E127">
        <v>33.6668715438707</v>
      </c>
    </row>
    <row r="128" spans="1:5">
      <c r="A128">
        <v>126</v>
      </c>
      <c r="B128">
        <v>3460.79056132613</v>
      </c>
      <c r="C128">
        <v>3460.79056132613</v>
      </c>
      <c r="D128">
        <v>371.64999452608</v>
      </c>
      <c r="E128">
        <v>33.6691883069704</v>
      </c>
    </row>
    <row r="129" spans="1:5">
      <c r="A129">
        <v>127</v>
      </c>
      <c r="B129">
        <v>3460.79056132613</v>
      </c>
      <c r="C129">
        <v>3460.79056132613</v>
      </c>
      <c r="D129">
        <v>371.628339572109</v>
      </c>
      <c r="E129">
        <v>33.6475333529995</v>
      </c>
    </row>
    <row r="130" spans="1:5">
      <c r="A130">
        <v>128</v>
      </c>
      <c r="B130">
        <v>3460.79056132613</v>
      </c>
      <c r="C130">
        <v>3460.79056132613</v>
      </c>
      <c r="D130">
        <v>371.558050516931</v>
      </c>
      <c r="E130">
        <v>33.5772442978206</v>
      </c>
    </row>
    <row r="131" spans="1:5">
      <c r="A131">
        <v>129</v>
      </c>
      <c r="B131">
        <v>3460.79056132613</v>
      </c>
      <c r="C131">
        <v>3460.79056132613</v>
      </c>
      <c r="D131">
        <v>371.603218008677</v>
      </c>
      <c r="E131">
        <v>33.6224117895665</v>
      </c>
    </row>
    <row r="132" spans="1:5">
      <c r="A132">
        <v>130</v>
      </c>
      <c r="B132">
        <v>3460.79056132613</v>
      </c>
      <c r="C132">
        <v>3460.79056132613</v>
      </c>
      <c r="D132">
        <v>371.59308093658</v>
      </c>
      <c r="E132">
        <v>33.6122747174705</v>
      </c>
    </row>
    <row r="133" spans="1:5">
      <c r="A133">
        <v>131</v>
      </c>
      <c r="B133">
        <v>3460.79056132613</v>
      </c>
      <c r="C133">
        <v>3460.79056132613</v>
      </c>
      <c r="D133">
        <v>371.71983234573</v>
      </c>
      <c r="E133">
        <v>33.73902612662</v>
      </c>
    </row>
    <row r="134" spans="1:5">
      <c r="A134">
        <v>132</v>
      </c>
      <c r="B134">
        <v>3460.79056132613</v>
      </c>
      <c r="C134">
        <v>3460.79056132613</v>
      </c>
      <c r="D134">
        <v>371.780520044454</v>
      </c>
      <c r="E134">
        <v>33.7997138253445</v>
      </c>
    </row>
    <row r="135" spans="1:5">
      <c r="A135">
        <v>133</v>
      </c>
      <c r="B135">
        <v>3460.79056132613</v>
      </c>
      <c r="C135">
        <v>3460.79056132613</v>
      </c>
      <c r="D135">
        <v>371.682145718351</v>
      </c>
      <c r="E135">
        <v>33.7013394992406</v>
      </c>
    </row>
    <row r="136" spans="1:5">
      <c r="A136">
        <v>134</v>
      </c>
      <c r="B136">
        <v>3460.79056132613</v>
      </c>
      <c r="C136">
        <v>3460.79056132613</v>
      </c>
      <c r="D136">
        <v>371.771020033247</v>
      </c>
      <c r="E136">
        <v>33.7902138141375</v>
      </c>
    </row>
    <row r="137" spans="1:5">
      <c r="A137">
        <v>135</v>
      </c>
      <c r="B137">
        <v>3460.79056132613</v>
      </c>
      <c r="C137">
        <v>3460.79056132613</v>
      </c>
      <c r="D137">
        <v>371.744777598244</v>
      </c>
      <c r="E137">
        <v>33.7639713791342</v>
      </c>
    </row>
    <row r="138" spans="1:5">
      <c r="A138">
        <v>136</v>
      </c>
      <c r="B138">
        <v>3460.79056132613</v>
      </c>
      <c r="C138">
        <v>3460.79056132613</v>
      </c>
      <c r="D138">
        <v>371.703207977038</v>
      </c>
      <c r="E138">
        <v>33.7224017579284</v>
      </c>
    </row>
    <row r="139" spans="1:5">
      <c r="A139">
        <v>137</v>
      </c>
      <c r="B139">
        <v>3460.79056132613</v>
      </c>
      <c r="C139">
        <v>3460.79056132613</v>
      </c>
      <c r="D139">
        <v>371.861222665456</v>
      </c>
      <c r="E139">
        <v>33.8804164463458</v>
      </c>
    </row>
    <row r="140" spans="1:5">
      <c r="A140">
        <v>138</v>
      </c>
      <c r="B140">
        <v>3460.79056132613</v>
      </c>
      <c r="C140">
        <v>3460.79056132613</v>
      </c>
      <c r="D140">
        <v>371.737692450594</v>
      </c>
      <c r="E140">
        <v>33.7568862314847</v>
      </c>
    </row>
    <row r="141" spans="1:5">
      <c r="A141">
        <v>139</v>
      </c>
      <c r="B141">
        <v>3460.79056132613</v>
      </c>
      <c r="C141">
        <v>3460.79056132613</v>
      </c>
      <c r="D141">
        <v>371.713977725135</v>
      </c>
      <c r="E141">
        <v>33.7331715060254</v>
      </c>
    </row>
    <row r="142" spans="1:5">
      <c r="A142">
        <v>140</v>
      </c>
      <c r="B142">
        <v>3460.79056132613</v>
      </c>
      <c r="C142">
        <v>3460.79056132613</v>
      </c>
      <c r="D142">
        <v>371.730031112215</v>
      </c>
      <c r="E142">
        <v>33.7492248931053</v>
      </c>
    </row>
    <row r="143" spans="1:5">
      <c r="A143">
        <v>141</v>
      </c>
      <c r="B143">
        <v>3460.79056132613</v>
      </c>
      <c r="C143">
        <v>3460.79056132613</v>
      </c>
      <c r="D143">
        <v>371.723625928266</v>
      </c>
      <c r="E143">
        <v>33.742819709156</v>
      </c>
    </row>
    <row r="144" spans="1:5">
      <c r="A144">
        <v>142</v>
      </c>
      <c r="B144">
        <v>3460.79056132613</v>
      </c>
      <c r="C144">
        <v>3460.79056132613</v>
      </c>
      <c r="D144">
        <v>371.712250588709</v>
      </c>
      <c r="E144">
        <v>33.7314443695988</v>
      </c>
    </row>
    <row r="145" spans="1:5">
      <c r="A145">
        <v>143</v>
      </c>
      <c r="B145">
        <v>3460.79056132613</v>
      </c>
      <c r="C145">
        <v>3460.79056132613</v>
      </c>
      <c r="D145">
        <v>371.681440450959</v>
      </c>
      <c r="E145">
        <v>33.7006342318493</v>
      </c>
    </row>
    <row r="146" spans="1:5">
      <c r="A146">
        <v>144</v>
      </c>
      <c r="B146">
        <v>3460.79056132613</v>
      </c>
      <c r="C146">
        <v>3460.79056132613</v>
      </c>
      <c r="D146">
        <v>371.728697538696</v>
      </c>
      <c r="E146">
        <v>33.7478913195861</v>
      </c>
    </row>
    <row r="147" spans="1:5">
      <c r="A147">
        <v>145</v>
      </c>
      <c r="B147">
        <v>3460.79056132613</v>
      </c>
      <c r="C147">
        <v>3460.79056132613</v>
      </c>
      <c r="D147">
        <v>371.765900545891</v>
      </c>
      <c r="E147">
        <v>33.7850943267808</v>
      </c>
    </row>
    <row r="148" spans="1:5">
      <c r="A148">
        <v>146</v>
      </c>
      <c r="B148">
        <v>3460.79056132613</v>
      </c>
      <c r="C148">
        <v>3460.79056132613</v>
      </c>
      <c r="D148">
        <v>371.731808944409</v>
      </c>
      <c r="E148">
        <v>33.7510027252994</v>
      </c>
    </row>
    <row r="149" spans="1:5">
      <c r="A149">
        <v>147</v>
      </c>
      <c r="B149">
        <v>3460.79056132613</v>
      </c>
      <c r="C149">
        <v>3460.79056132613</v>
      </c>
      <c r="D149">
        <v>371.728404955144</v>
      </c>
      <c r="E149">
        <v>33.7475987360344</v>
      </c>
    </row>
    <row r="150" spans="1:5">
      <c r="A150">
        <v>148</v>
      </c>
      <c r="B150">
        <v>3460.79056132613</v>
      </c>
      <c r="C150">
        <v>3460.79056132613</v>
      </c>
      <c r="D150">
        <v>371.701299822432</v>
      </c>
      <c r="E150">
        <v>33.7204936033215</v>
      </c>
    </row>
    <row r="151" spans="1:5">
      <c r="A151">
        <v>149</v>
      </c>
      <c r="B151">
        <v>3460.79056132613</v>
      </c>
      <c r="C151">
        <v>3460.79056132613</v>
      </c>
      <c r="D151">
        <v>371.730865402606</v>
      </c>
      <c r="E151">
        <v>33.7500591834963</v>
      </c>
    </row>
    <row r="152" spans="1:5">
      <c r="A152">
        <v>150</v>
      </c>
      <c r="B152">
        <v>3460.79056132613</v>
      </c>
      <c r="C152">
        <v>3460.79056132613</v>
      </c>
      <c r="D152">
        <v>371.750013840464</v>
      </c>
      <c r="E152">
        <v>33.7692076213542</v>
      </c>
    </row>
    <row r="153" spans="1:5">
      <c r="A153">
        <v>151</v>
      </c>
      <c r="B153">
        <v>3460.79056132613</v>
      </c>
      <c r="C153">
        <v>3460.79056132613</v>
      </c>
      <c r="D153">
        <v>371.723690095941</v>
      </c>
      <c r="E153">
        <v>33.7428838768315</v>
      </c>
    </row>
    <row r="154" spans="1:5">
      <c r="A154">
        <v>152</v>
      </c>
      <c r="B154">
        <v>3460.79056132613</v>
      </c>
      <c r="C154">
        <v>3460.79056132613</v>
      </c>
      <c r="D154">
        <v>371.720382232734</v>
      </c>
      <c r="E154">
        <v>33.739576013624</v>
      </c>
    </row>
    <row r="155" spans="1:5">
      <c r="A155">
        <v>153</v>
      </c>
      <c r="B155">
        <v>3460.79056132613</v>
      </c>
      <c r="C155">
        <v>3460.79056132613</v>
      </c>
      <c r="D155">
        <v>371.737273850801</v>
      </c>
      <c r="E155">
        <v>33.7564676316912</v>
      </c>
    </row>
    <row r="156" spans="1:5">
      <c r="A156">
        <v>154</v>
      </c>
      <c r="B156">
        <v>3460.79056132613</v>
      </c>
      <c r="C156">
        <v>3460.79056132613</v>
      </c>
      <c r="D156">
        <v>371.746356209876</v>
      </c>
      <c r="E156">
        <v>33.7655499907664</v>
      </c>
    </row>
    <row r="157" spans="1:5">
      <c r="A157">
        <v>155</v>
      </c>
      <c r="B157">
        <v>3460.79056132613</v>
      </c>
      <c r="C157">
        <v>3460.79056132613</v>
      </c>
      <c r="D157">
        <v>371.74130417427</v>
      </c>
      <c r="E157">
        <v>33.7604979551598</v>
      </c>
    </row>
    <row r="158" spans="1:5">
      <c r="A158">
        <v>156</v>
      </c>
      <c r="B158">
        <v>3460.79056132613</v>
      </c>
      <c r="C158">
        <v>3460.79056132613</v>
      </c>
      <c r="D158">
        <v>371.742275751673</v>
      </c>
      <c r="E158">
        <v>33.7614695325634</v>
      </c>
    </row>
    <row r="159" spans="1:5">
      <c r="A159">
        <v>157</v>
      </c>
      <c r="B159">
        <v>3460.79056132613</v>
      </c>
      <c r="C159">
        <v>3460.79056132613</v>
      </c>
      <c r="D159">
        <v>371.739026813832</v>
      </c>
      <c r="E159">
        <v>33.7582205947216</v>
      </c>
    </row>
    <row r="160" spans="1:5">
      <c r="A160">
        <v>158</v>
      </c>
      <c r="B160">
        <v>3460.79056132613</v>
      </c>
      <c r="C160">
        <v>3460.79056132613</v>
      </c>
      <c r="D160">
        <v>371.736810196853</v>
      </c>
      <c r="E160">
        <v>33.7560039777427</v>
      </c>
    </row>
    <row r="161" spans="1:5">
      <c r="A161">
        <v>159</v>
      </c>
      <c r="B161">
        <v>3460.79056132613</v>
      </c>
      <c r="C161">
        <v>3460.79056132613</v>
      </c>
      <c r="D161">
        <v>371.734338374548</v>
      </c>
      <c r="E161">
        <v>33.7535321554385</v>
      </c>
    </row>
    <row r="162" spans="1:5">
      <c r="A162">
        <v>160</v>
      </c>
      <c r="B162">
        <v>3460.79056132613</v>
      </c>
      <c r="C162">
        <v>3460.79056132613</v>
      </c>
      <c r="D162">
        <v>371.734639134272</v>
      </c>
      <c r="E162">
        <v>33.7538329151627</v>
      </c>
    </row>
    <row r="163" spans="1:5">
      <c r="A163">
        <v>161</v>
      </c>
      <c r="B163">
        <v>3460.79056132613</v>
      </c>
      <c r="C163">
        <v>3460.79056132613</v>
      </c>
      <c r="D163">
        <v>371.732890425185</v>
      </c>
      <c r="E163">
        <v>33.7520842060747</v>
      </c>
    </row>
    <row r="164" spans="1:5">
      <c r="A164">
        <v>162</v>
      </c>
      <c r="B164">
        <v>3460.79056132613</v>
      </c>
      <c r="C164">
        <v>3460.79056132613</v>
      </c>
      <c r="D164">
        <v>371.732386410685</v>
      </c>
      <c r="E164">
        <v>33.7515801915751</v>
      </c>
    </row>
    <row r="165" spans="1:5">
      <c r="A165">
        <v>163</v>
      </c>
      <c r="B165">
        <v>3460.79056132613</v>
      </c>
      <c r="C165">
        <v>3460.79056132613</v>
      </c>
      <c r="D165">
        <v>371.729835594809</v>
      </c>
      <c r="E165">
        <v>33.7490293756992</v>
      </c>
    </row>
    <row r="166" spans="1:5">
      <c r="A166">
        <v>164</v>
      </c>
      <c r="B166">
        <v>3460.79056132613</v>
      </c>
      <c r="C166">
        <v>3460.79056132613</v>
      </c>
      <c r="D166">
        <v>371.730725495282</v>
      </c>
      <c r="E166">
        <v>33.7499192761723</v>
      </c>
    </row>
    <row r="167" spans="1:5">
      <c r="A167">
        <v>165</v>
      </c>
      <c r="B167">
        <v>3460.79056132613</v>
      </c>
      <c r="C167">
        <v>3460.79056132613</v>
      </c>
      <c r="D167">
        <v>371.726793980077</v>
      </c>
      <c r="E167">
        <v>33.7459877609674</v>
      </c>
    </row>
    <row r="168" spans="1:5">
      <c r="A168">
        <v>166</v>
      </c>
      <c r="B168">
        <v>3460.79056132613</v>
      </c>
      <c r="C168">
        <v>3460.79056132613</v>
      </c>
      <c r="D168">
        <v>371.730883031035</v>
      </c>
      <c r="E168">
        <v>33.7500768119247</v>
      </c>
    </row>
    <row r="169" spans="1:5">
      <c r="A169">
        <v>167</v>
      </c>
      <c r="B169">
        <v>3460.79056132613</v>
      </c>
      <c r="C169">
        <v>3460.79056132613</v>
      </c>
      <c r="D169">
        <v>371.73309054925</v>
      </c>
      <c r="E169">
        <v>33.7522843301399</v>
      </c>
    </row>
    <row r="170" spans="1:5">
      <c r="A170">
        <v>168</v>
      </c>
      <c r="B170">
        <v>3460.79056132613</v>
      </c>
      <c r="C170">
        <v>3460.79056132613</v>
      </c>
      <c r="D170">
        <v>371.73386224655</v>
      </c>
      <c r="E170">
        <v>33.7530560274397</v>
      </c>
    </row>
    <row r="171" spans="1:5">
      <c r="A171">
        <v>169</v>
      </c>
      <c r="B171">
        <v>3460.79056132613</v>
      </c>
      <c r="C171">
        <v>3460.79056132613</v>
      </c>
      <c r="D171">
        <v>371.735341040953</v>
      </c>
      <c r="E171">
        <v>33.7545348218434</v>
      </c>
    </row>
    <row r="172" spans="1:5">
      <c r="A172">
        <v>170</v>
      </c>
      <c r="B172">
        <v>3460.79056132613</v>
      </c>
      <c r="C172">
        <v>3460.79056132613</v>
      </c>
      <c r="D172">
        <v>371.733137714727</v>
      </c>
      <c r="E172">
        <v>33.7523314956171</v>
      </c>
    </row>
    <row r="173" spans="1:5">
      <c r="A173">
        <v>171</v>
      </c>
      <c r="B173">
        <v>3460.79056132613</v>
      </c>
      <c r="C173">
        <v>3460.79056132613</v>
      </c>
      <c r="D173">
        <v>371.731556487785</v>
      </c>
      <c r="E173">
        <v>33.7507502686749</v>
      </c>
    </row>
    <row r="174" spans="1:5">
      <c r="A174">
        <v>172</v>
      </c>
      <c r="B174">
        <v>3460.79056132613</v>
      </c>
      <c r="C174">
        <v>3460.79056132613</v>
      </c>
      <c r="D174">
        <v>371.734197560577</v>
      </c>
      <c r="E174">
        <v>33.7533913414667</v>
      </c>
    </row>
    <row r="175" spans="1:5">
      <c r="A175">
        <v>173</v>
      </c>
      <c r="B175">
        <v>3460.79056132613</v>
      </c>
      <c r="C175">
        <v>3460.79056132613</v>
      </c>
      <c r="D175">
        <v>371.732868242126</v>
      </c>
      <c r="E175">
        <v>33.7520620230156</v>
      </c>
    </row>
    <row r="176" spans="1:5">
      <c r="A176">
        <v>174</v>
      </c>
      <c r="B176">
        <v>3460.79056132613</v>
      </c>
      <c r="C176">
        <v>3460.79056132613</v>
      </c>
      <c r="D176">
        <v>371.731954700077</v>
      </c>
      <c r="E176">
        <v>33.7511484809666</v>
      </c>
    </row>
    <row r="177" spans="1:5">
      <c r="A177">
        <v>175</v>
      </c>
      <c r="B177">
        <v>3460.79056132613</v>
      </c>
      <c r="C177">
        <v>3460.79056132613</v>
      </c>
      <c r="D177">
        <v>371.731558004221</v>
      </c>
      <c r="E177">
        <v>33.7507517851108</v>
      </c>
    </row>
    <row r="178" spans="1:5">
      <c r="A178">
        <v>176</v>
      </c>
      <c r="B178">
        <v>3460.79056132613</v>
      </c>
      <c r="C178">
        <v>3460.79056132613</v>
      </c>
      <c r="D178">
        <v>371.730231478886</v>
      </c>
      <c r="E178">
        <v>33.749425259776</v>
      </c>
    </row>
    <row r="179" spans="1:5">
      <c r="A179">
        <v>177</v>
      </c>
      <c r="B179">
        <v>3460.79056132613</v>
      </c>
      <c r="C179">
        <v>3460.79056132613</v>
      </c>
      <c r="D179">
        <v>371.728908606124</v>
      </c>
      <c r="E179">
        <v>33.7481023870144</v>
      </c>
    </row>
    <row r="180" spans="1:5">
      <c r="A180">
        <v>178</v>
      </c>
      <c r="B180">
        <v>3460.79056132613</v>
      </c>
      <c r="C180">
        <v>3460.79056132613</v>
      </c>
      <c r="D180">
        <v>371.731013825819</v>
      </c>
      <c r="E180">
        <v>33.7502076067092</v>
      </c>
    </row>
    <row r="181" spans="1:5">
      <c r="A181">
        <v>179</v>
      </c>
      <c r="B181">
        <v>3460.79056132613</v>
      </c>
      <c r="C181">
        <v>3460.79056132613</v>
      </c>
      <c r="D181">
        <v>371.730669752276</v>
      </c>
      <c r="E181">
        <v>33.7498635331656</v>
      </c>
    </row>
    <row r="182" spans="1:5">
      <c r="A182">
        <v>180</v>
      </c>
      <c r="B182">
        <v>3460.79056132613</v>
      </c>
      <c r="C182">
        <v>3460.79056132613</v>
      </c>
      <c r="D182">
        <v>371.731192948502</v>
      </c>
      <c r="E182">
        <v>33.7503867293914</v>
      </c>
    </row>
    <row r="183" spans="1:5">
      <c r="A183">
        <v>181</v>
      </c>
      <c r="B183">
        <v>3460.79056132613</v>
      </c>
      <c r="C183">
        <v>3460.79056132613</v>
      </c>
      <c r="D183">
        <v>371.731212467833</v>
      </c>
      <c r="E183">
        <v>33.7504062487235</v>
      </c>
    </row>
    <row r="184" spans="1:5">
      <c r="A184">
        <v>182</v>
      </c>
      <c r="B184">
        <v>3460.79056132613</v>
      </c>
      <c r="C184">
        <v>3460.79056132613</v>
      </c>
      <c r="D184">
        <v>371.731032455407</v>
      </c>
      <c r="E184">
        <v>33.7502262362967</v>
      </c>
    </row>
    <row r="185" spans="1:5">
      <c r="A185">
        <v>183</v>
      </c>
      <c r="B185">
        <v>3460.79056132613</v>
      </c>
      <c r="C185">
        <v>3460.79056132613</v>
      </c>
      <c r="D185">
        <v>371.732046921281</v>
      </c>
      <c r="E185">
        <v>33.7512407021715</v>
      </c>
    </row>
    <row r="186" spans="1:5">
      <c r="A186">
        <v>184</v>
      </c>
      <c r="B186">
        <v>3460.79056132613</v>
      </c>
      <c r="C186">
        <v>3460.79056132613</v>
      </c>
      <c r="D186">
        <v>371.731716519548</v>
      </c>
      <c r="E186">
        <v>33.750910300438</v>
      </c>
    </row>
    <row r="187" spans="1:5">
      <c r="A187">
        <v>185</v>
      </c>
      <c r="B187">
        <v>3460.79056132613</v>
      </c>
      <c r="C187">
        <v>3460.79056132613</v>
      </c>
      <c r="D187">
        <v>371.731716136381</v>
      </c>
      <c r="E187">
        <v>33.7509099172712</v>
      </c>
    </row>
    <row r="188" spans="1:5">
      <c r="A188">
        <v>186</v>
      </c>
      <c r="B188">
        <v>3460.79056132613</v>
      </c>
      <c r="C188">
        <v>3460.79056132613</v>
      </c>
      <c r="D188">
        <v>371.731692951828</v>
      </c>
      <c r="E188">
        <v>33.7508867327184</v>
      </c>
    </row>
    <row r="189" spans="1:5">
      <c r="A189">
        <v>187</v>
      </c>
      <c r="B189">
        <v>3460.79056132613</v>
      </c>
      <c r="C189">
        <v>3460.79056132613</v>
      </c>
      <c r="D189">
        <v>371.731325715648</v>
      </c>
      <c r="E189">
        <v>33.7505194965385</v>
      </c>
    </row>
    <row r="190" spans="1:5">
      <c r="A190">
        <v>188</v>
      </c>
      <c r="B190">
        <v>3460.79056132613</v>
      </c>
      <c r="C190">
        <v>3460.79056132613</v>
      </c>
      <c r="D190">
        <v>371.731979020245</v>
      </c>
      <c r="E190">
        <v>33.751172801135</v>
      </c>
    </row>
    <row r="191" spans="1:5">
      <c r="A191">
        <v>189</v>
      </c>
      <c r="B191">
        <v>3460.79056132613</v>
      </c>
      <c r="C191">
        <v>3460.79056132613</v>
      </c>
      <c r="D191">
        <v>371.731505397902</v>
      </c>
      <c r="E191">
        <v>33.7506991787926</v>
      </c>
    </row>
    <row r="192" spans="1:5">
      <c r="A192">
        <v>190</v>
      </c>
      <c r="B192">
        <v>3460.79056132613</v>
      </c>
      <c r="C192">
        <v>3460.79056132613</v>
      </c>
      <c r="D192">
        <v>371.731755534866</v>
      </c>
      <c r="E192">
        <v>33.7509493157562</v>
      </c>
    </row>
    <row r="193" spans="1:5">
      <c r="A193">
        <v>191</v>
      </c>
      <c r="B193">
        <v>3460.79056132613</v>
      </c>
      <c r="C193">
        <v>3460.79056132613</v>
      </c>
      <c r="D193">
        <v>371.731819842277</v>
      </c>
      <c r="E193">
        <v>33.7510136231665</v>
      </c>
    </row>
    <row r="194" spans="1:5">
      <c r="A194">
        <v>192</v>
      </c>
      <c r="B194">
        <v>3460.79056132613</v>
      </c>
      <c r="C194">
        <v>3460.79056132613</v>
      </c>
      <c r="D194">
        <v>371.73144278048</v>
      </c>
      <c r="E194">
        <v>33.75063656137</v>
      </c>
    </row>
    <row r="195" spans="1:5">
      <c r="A195">
        <v>193</v>
      </c>
      <c r="B195">
        <v>3460.79056132613</v>
      </c>
      <c r="C195">
        <v>3460.79056132613</v>
      </c>
      <c r="D195">
        <v>371.731313515492</v>
      </c>
      <c r="E195">
        <v>33.750507296382</v>
      </c>
    </row>
    <row r="196" spans="1:5">
      <c r="A196">
        <v>194</v>
      </c>
      <c r="B196">
        <v>3460.79056132613</v>
      </c>
      <c r="C196">
        <v>3460.79056132613</v>
      </c>
      <c r="D196">
        <v>371.731266268549</v>
      </c>
      <c r="E196">
        <v>33.7504600494388</v>
      </c>
    </row>
    <row r="197" spans="1:5">
      <c r="A197">
        <v>195</v>
      </c>
      <c r="B197">
        <v>3460.79056132613</v>
      </c>
      <c r="C197">
        <v>3460.79056132613</v>
      </c>
      <c r="D197">
        <v>371.731169640593</v>
      </c>
      <c r="E197">
        <v>33.7503634214827</v>
      </c>
    </row>
    <row r="198" spans="1:5">
      <c r="A198">
        <v>196</v>
      </c>
      <c r="B198">
        <v>3460.79056132613</v>
      </c>
      <c r="C198">
        <v>3460.79056132613</v>
      </c>
      <c r="D198">
        <v>371.731183790691</v>
      </c>
      <c r="E198">
        <v>33.750377571581</v>
      </c>
    </row>
    <row r="199" spans="1:5">
      <c r="A199">
        <v>197</v>
      </c>
      <c r="B199">
        <v>3460.79056132613</v>
      </c>
      <c r="C199">
        <v>3460.79056132613</v>
      </c>
      <c r="D199">
        <v>371.731196321643</v>
      </c>
      <c r="E199">
        <v>33.7503901025335</v>
      </c>
    </row>
    <row r="200" spans="1:5">
      <c r="A200">
        <v>198</v>
      </c>
      <c r="B200">
        <v>3460.79056132613</v>
      </c>
      <c r="C200">
        <v>3460.79056132613</v>
      </c>
      <c r="D200">
        <v>371.731347156723</v>
      </c>
      <c r="E200">
        <v>33.7505409376134</v>
      </c>
    </row>
    <row r="201" spans="1:5">
      <c r="A201">
        <v>199</v>
      </c>
      <c r="B201">
        <v>3460.79056132613</v>
      </c>
      <c r="C201">
        <v>3460.79056132613</v>
      </c>
      <c r="D201">
        <v>371.731385397517</v>
      </c>
      <c r="E201">
        <v>33.750579178407</v>
      </c>
    </row>
    <row r="202" spans="1:5">
      <c r="A202">
        <v>200</v>
      </c>
      <c r="B202">
        <v>3460.79056132613</v>
      </c>
      <c r="C202">
        <v>3460.79056132613</v>
      </c>
      <c r="D202">
        <v>371.731353508033</v>
      </c>
      <c r="E202">
        <v>33.7505472889228</v>
      </c>
    </row>
    <row r="203" spans="1:5">
      <c r="A203">
        <v>201</v>
      </c>
      <c r="B203">
        <v>3460.79056132613</v>
      </c>
      <c r="C203">
        <v>3460.79056132613</v>
      </c>
      <c r="D203">
        <v>371.731552821228</v>
      </c>
      <c r="E203">
        <v>33.7507466021181</v>
      </c>
    </row>
    <row r="204" spans="1:5">
      <c r="A204">
        <v>202</v>
      </c>
      <c r="B204">
        <v>3460.79056132613</v>
      </c>
      <c r="C204">
        <v>3460.79056132613</v>
      </c>
      <c r="D204">
        <v>371.731367136853</v>
      </c>
      <c r="E204">
        <v>33.7505609177434</v>
      </c>
    </row>
    <row r="205" spans="1:5">
      <c r="A205">
        <v>203</v>
      </c>
      <c r="B205">
        <v>3460.79056132613</v>
      </c>
      <c r="C205">
        <v>3460.79056132613</v>
      </c>
      <c r="D205">
        <v>371.731372912173</v>
      </c>
      <c r="E205">
        <v>33.750566693063</v>
      </c>
    </row>
    <row r="206" spans="1:5">
      <c r="A206">
        <v>204</v>
      </c>
      <c r="B206">
        <v>3460.79056132613</v>
      </c>
      <c r="C206">
        <v>3460.79056132613</v>
      </c>
      <c r="D206">
        <v>371.731331979513</v>
      </c>
      <c r="E206">
        <v>33.7505257604027</v>
      </c>
    </row>
    <row r="207" spans="1:5">
      <c r="A207">
        <v>205</v>
      </c>
      <c r="B207">
        <v>3460.79056132613</v>
      </c>
      <c r="C207">
        <v>3460.79056132613</v>
      </c>
      <c r="D207">
        <v>371.731400033031</v>
      </c>
      <c r="E207">
        <v>33.7505938139211</v>
      </c>
    </row>
    <row r="208" spans="1:5">
      <c r="A208">
        <v>206</v>
      </c>
      <c r="B208">
        <v>3460.79056132613</v>
      </c>
      <c r="C208">
        <v>3460.79056132613</v>
      </c>
      <c r="D208">
        <v>371.731417963107</v>
      </c>
      <c r="E208">
        <v>33.7506117439972</v>
      </c>
    </row>
    <row r="209" spans="1:5">
      <c r="A209">
        <v>207</v>
      </c>
      <c r="B209">
        <v>3460.79056132613</v>
      </c>
      <c r="C209">
        <v>3460.79056132613</v>
      </c>
      <c r="D209">
        <v>371.731412942121</v>
      </c>
      <c r="E209">
        <v>33.7506067230108</v>
      </c>
    </row>
    <row r="210" spans="1:5">
      <c r="A210">
        <v>208</v>
      </c>
      <c r="B210">
        <v>3460.79056132613</v>
      </c>
      <c r="C210">
        <v>3460.79056132613</v>
      </c>
      <c r="D210">
        <v>371.731426102546</v>
      </c>
      <c r="E210">
        <v>33.7506198834361</v>
      </c>
    </row>
    <row r="211" spans="1:5">
      <c r="A211">
        <v>209</v>
      </c>
      <c r="B211">
        <v>3460.79056132613</v>
      </c>
      <c r="C211">
        <v>3460.79056132613</v>
      </c>
      <c r="D211">
        <v>371.731438133863</v>
      </c>
      <c r="E211">
        <v>33.7506319147528</v>
      </c>
    </row>
    <row r="212" spans="1:5">
      <c r="A212">
        <v>210</v>
      </c>
      <c r="B212">
        <v>3460.79056132613</v>
      </c>
      <c r="C212">
        <v>3460.79056132613</v>
      </c>
      <c r="D212">
        <v>371.731440045751</v>
      </c>
      <c r="E212">
        <v>33.7506338266414</v>
      </c>
    </row>
    <row r="213" spans="1:5">
      <c r="A213">
        <v>211</v>
      </c>
      <c r="B213">
        <v>3460.79056132613</v>
      </c>
      <c r="C213">
        <v>3460.79056132613</v>
      </c>
      <c r="D213">
        <v>371.731407480185</v>
      </c>
      <c r="E213">
        <v>33.7506012610751</v>
      </c>
    </row>
    <row r="214" spans="1:5">
      <c r="A214">
        <v>212</v>
      </c>
      <c r="B214">
        <v>3460.79056132613</v>
      </c>
      <c r="C214">
        <v>3460.79056132613</v>
      </c>
      <c r="D214">
        <v>371.731425996871</v>
      </c>
      <c r="E214">
        <v>33.7506197777612</v>
      </c>
    </row>
    <row r="215" spans="1:5">
      <c r="A215">
        <v>213</v>
      </c>
      <c r="B215">
        <v>3460.79056132613</v>
      </c>
      <c r="C215">
        <v>3460.79056132613</v>
      </c>
      <c r="D215">
        <v>371.73143225033</v>
      </c>
      <c r="E215">
        <v>33.75062603122</v>
      </c>
    </row>
    <row r="216" spans="1:5">
      <c r="A216">
        <v>214</v>
      </c>
      <c r="B216">
        <v>3460.79056132613</v>
      </c>
      <c r="C216">
        <v>3460.79056132613</v>
      </c>
      <c r="D216">
        <v>371.731408080216</v>
      </c>
      <c r="E216">
        <v>33.7506018611063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0.184257227158349</v>
      </c>
      <c r="I2">
        <v>0.147186269078659</v>
      </c>
      <c r="J2">
        <v>0</v>
      </c>
      <c r="K2">
        <v>3.37560799563674</v>
      </c>
    </row>
    <row r="3" spans="1:11">
      <c r="A3">
        <v>1</v>
      </c>
      <c r="B3">
        <v>1</v>
      </c>
      <c r="C3">
        <v>30.0666666666667</v>
      </c>
      <c r="D3">
        <v>0.562234073949932</v>
      </c>
      <c r="E3">
        <v>21.6236937774414</v>
      </c>
      <c r="F3">
        <v>1084.41861133171</v>
      </c>
      <c r="G3">
        <v>29817.1433002494</v>
      </c>
      <c r="H3">
        <v>0.17599489912486</v>
      </c>
      <c r="I3">
        <v>0.142050793891231</v>
      </c>
      <c r="J3">
        <v>2.94603812274835</v>
      </c>
      <c r="K3">
        <v>3.37560799563674</v>
      </c>
    </row>
    <row r="4" spans="1:11">
      <c r="A4">
        <v>2</v>
      </c>
      <c r="B4">
        <v>1.36</v>
      </c>
      <c r="C4">
        <v>36.6666666666667</v>
      </c>
      <c r="D4">
        <v>0.573260399406872</v>
      </c>
      <c r="E4">
        <v>22.2511356294241</v>
      </c>
      <c r="F4">
        <v>906.188214268499</v>
      </c>
      <c r="G4">
        <v>29004.7866653833</v>
      </c>
      <c r="H4">
        <v>0.176536942759106</v>
      </c>
      <c r="I4">
        <v>0.142386046637721</v>
      </c>
      <c r="J4">
        <v>3.8107703556779</v>
      </c>
      <c r="K4">
        <v>3.37560799563674</v>
      </c>
    </row>
    <row r="5" spans="1:11">
      <c r="A5">
        <v>3</v>
      </c>
      <c r="B5">
        <v>1.64462809917355</v>
      </c>
      <c r="C5">
        <v>44.3666666666667</v>
      </c>
      <c r="D5">
        <v>0.575152109374061</v>
      </c>
      <c r="E5">
        <v>23.0130469730464</v>
      </c>
      <c r="F5">
        <v>734.89525726612</v>
      </c>
      <c r="G5">
        <v>23059.746897212</v>
      </c>
      <c r="H5">
        <v>0.176671237008342</v>
      </c>
      <c r="I5">
        <v>0.142469144456046</v>
      </c>
      <c r="J5">
        <v>4.47909487907671</v>
      </c>
      <c r="K5">
        <v>3.37560799563674</v>
      </c>
    </row>
    <row r="6" spans="1:11">
      <c r="A6">
        <v>4</v>
      </c>
      <c r="B6">
        <v>1.77611940298507</v>
      </c>
      <c r="C6">
        <v>49.1333333333333</v>
      </c>
      <c r="D6">
        <v>0.561582903749767</v>
      </c>
      <c r="E6">
        <v>23.4743505736868</v>
      </c>
      <c r="F6">
        <v>663.599448725377</v>
      </c>
      <c r="G6">
        <v>20945.9822214861</v>
      </c>
      <c r="H6">
        <v>0.1769814287305</v>
      </c>
      <c r="I6">
        <v>0.142661139220353</v>
      </c>
      <c r="J6">
        <v>4.89784520547502</v>
      </c>
      <c r="K6">
        <v>3.37560799563674</v>
      </c>
    </row>
    <row r="7" spans="1:11">
      <c r="A7">
        <v>5</v>
      </c>
      <c r="B7">
        <v>1.90666666666667</v>
      </c>
      <c r="C7">
        <v>55</v>
      </c>
      <c r="D7">
        <v>0.542223865839052</v>
      </c>
      <c r="E7">
        <v>24.0723322506959</v>
      </c>
      <c r="F7">
        <v>592.815507528003</v>
      </c>
      <c r="G7">
        <v>15805.0802302036</v>
      </c>
      <c r="H7">
        <v>0.17684880545905</v>
      </c>
      <c r="I7">
        <v>0.142579041789816</v>
      </c>
      <c r="J7">
        <v>5.13542478236508</v>
      </c>
      <c r="K7">
        <v>3.37560799563674</v>
      </c>
    </row>
    <row r="8" spans="1:11">
      <c r="A8">
        <v>6</v>
      </c>
      <c r="B8">
        <v>2</v>
      </c>
      <c r="C8">
        <v>60.1333333333333</v>
      </c>
      <c r="D8">
        <v>0.562234073949932</v>
      </c>
      <c r="E8">
        <v>24.6340045975122</v>
      </c>
      <c r="F8">
        <v>542.209305665857</v>
      </c>
      <c r="G8">
        <v>14908.5716501247</v>
      </c>
      <c r="H8">
        <v>0.176931990042578</v>
      </c>
      <c r="I8">
        <v>0.14263053365108</v>
      </c>
      <c r="J8">
        <v>5.11780557258288</v>
      </c>
      <c r="K8">
        <v>3.37560799563674</v>
      </c>
    </row>
    <row r="9" spans="1:11">
      <c r="A9">
        <v>7</v>
      </c>
      <c r="B9">
        <v>2.44171420991276</v>
      </c>
      <c r="C9">
        <v>73.2042463050715</v>
      </c>
      <c r="D9">
        <v>0.566835842426383</v>
      </c>
      <c r="E9">
        <v>25.9511359429735</v>
      </c>
      <c r="F9">
        <v>444.607513022565</v>
      </c>
      <c r="G9">
        <v>12235.9856879623</v>
      </c>
      <c r="H9">
        <v>0.177313827129245</v>
      </c>
      <c r="I9">
        <v>0.142866965578199</v>
      </c>
      <c r="J9">
        <v>5.83901516479528</v>
      </c>
      <c r="K9">
        <v>3.37560799563674</v>
      </c>
    </row>
    <row r="10" spans="1:11">
      <c r="A10">
        <v>8</v>
      </c>
      <c r="B10">
        <v>2.60407130080683</v>
      </c>
      <c r="C10">
        <v>74.9837193611898</v>
      </c>
      <c r="D10">
        <v>0.567003538476104</v>
      </c>
      <c r="E10">
        <v>26.1690732379002</v>
      </c>
      <c r="F10">
        <v>430.433673316076</v>
      </c>
      <c r="G10">
        <v>11745.7173026715</v>
      </c>
      <c r="H10">
        <v>0.177400107018831</v>
      </c>
      <c r="I10">
        <v>0.142920406062752</v>
      </c>
      <c r="J10">
        <v>5.83934373819491</v>
      </c>
      <c r="K10">
        <v>3.37560799563674</v>
      </c>
    </row>
    <row r="11" spans="1:11">
      <c r="A11">
        <v>9</v>
      </c>
      <c r="B11">
        <v>2.62712758680195</v>
      </c>
      <c r="C11">
        <v>75.9456496436758</v>
      </c>
      <c r="D11">
        <v>0.564591479915712</v>
      </c>
      <c r="E11">
        <v>26.2591603547445</v>
      </c>
      <c r="F11">
        <v>424.192425864112</v>
      </c>
      <c r="G11">
        <v>11584.5365211397</v>
      </c>
      <c r="H11">
        <v>0.177489484535152</v>
      </c>
      <c r="I11">
        <v>0.142975771506776</v>
      </c>
      <c r="J11">
        <v>5.93658447878675</v>
      </c>
      <c r="K11">
        <v>3.37560799563674</v>
      </c>
    </row>
    <row r="12" spans="1:11">
      <c r="A12">
        <v>10</v>
      </c>
      <c r="B12">
        <v>2.8271153990737</v>
      </c>
      <c r="C12">
        <v>80.175427099142</v>
      </c>
      <c r="D12">
        <v>0.567927527411906</v>
      </c>
      <c r="E12">
        <v>26.7146156449854</v>
      </c>
      <c r="F12">
        <v>404.000296943464</v>
      </c>
      <c r="G12">
        <v>11453.9976575468</v>
      </c>
      <c r="H12">
        <v>0.177757737094347</v>
      </c>
      <c r="I12">
        <v>0.143141980818515</v>
      </c>
      <c r="J12">
        <v>6.09117321309609</v>
      </c>
      <c r="K12">
        <v>3.37560799563674</v>
      </c>
    </row>
    <row r="13" spans="1:11">
      <c r="A13">
        <v>11</v>
      </c>
      <c r="B13">
        <v>2.82284499333494</v>
      </c>
      <c r="C13">
        <v>79.3095902252603</v>
      </c>
      <c r="D13">
        <v>0.576758471396192</v>
      </c>
      <c r="E13">
        <v>26.6382217426297</v>
      </c>
      <c r="F13">
        <v>408.410839894945</v>
      </c>
      <c r="G13">
        <v>11856.8176742045</v>
      </c>
      <c r="H13">
        <v>0.177787430536448</v>
      </c>
      <c r="I13">
        <v>0.143160382435365</v>
      </c>
      <c r="J13">
        <v>6.01641597316481</v>
      </c>
      <c r="K13">
        <v>3.37560799563674</v>
      </c>
    </row>
    <row r="14" spans="1:11">
      <c r="A14">
        <v>12</v>
      </c>
      <c r="B14">
        <v>3.2208458376268</v>
      </c>
      <c r="C14">
        <v>93.5728831339404</v>
      </c>
      <c r="D14">
        <v>0.568665055069214</v>
      </c>
      <c r="E14">
        <v>28.0439519749502</v>
      </c>
      <c r="F14">
        <v>345.799637849791</v>
      </c>
      <c r="G14">
        <v>9540.4628765072</v>
      </c>
      <c r="H14">
        <v>0.178046732318848</v>
      </c>
      <c r="I14">
        <v>0.143321106967203</v>
      </c>
      <c r="J14">
        <v>6.75831723220817</v>
      </c>
      <c r="K14">
        <v>3.37560799563674</v>
      </c>
    </row>
    <row r="15" spans="1:11">
      <c r="A15">
        <v>13</v>
      </c>
      <c r="B15">
        <v>3.66309721635635</v>
      </c>
      <c r="C15">
        <v>107.041106580936</v>
      </c>
      <c r="D15">
        <v>0.569013001150766</v>
      </c>
      <c r="E15">
        <v>29.3849466933197</v>
      </c>
      <c r="F15">
        <v>302.034076403986</v>
      </c>
      <c r="G15">
        <v>8247.45398358677</v>
      </c>
      <c r="H15">
        <v>0.178405652618827</v>
      </c>
      <c r="I15">
        <v>0.143543667379161</v>
      </c>
      <c r="J15">
        <v>7.37808606587887</v>
      </c>
      <c r="K15">
        <v>3.37560799563674</v>
      </c>
    </row>
    <row r="16" spans="1:11">
      <c r="A16">
        <v>14</v>
      </c>
      <c r="B16">
        <v>3.95126759583368</v>
      </c>
      <c r="C16">
        <v>113.628622172183</v>
      </c>
      <c r="D16">
        <v>0.561019315470707</v>
      </c>
      <c r="E16">
        <v>30.043944340802</v>
      </c>
      <c r="F16">
        <v>285.027161023033</v>
      </c>
      <c r="G16">
        <v>7758.56348978348</v>
      </c>
      <c r="H16">
        <v>0.17862951355333</v>
      </c>
      <c r="I16">
        <v>0.143682531755184</v>
      </c>
      <c r="J16">
        <v>7.69322612567277</v>
      </c>
      <c r="K16">
        <v>3.37560799563674</v>
      </c>
    </row>
    <row r="17" spans="1:11">
      <c r="A17">
        <v>15</v>
      </c>
      <c r="B17">
        <v>4.01154148582898</v>
      </c>
      <c r="C17">
        <v>117.656231707537</v>
      </c>
      <c r="D17">
        <v>0.560380931063046</v>
      </c>
      <c r="E17">
        <v>30.404175197875</v>
      </c>
      <c r="F17">
        <v>277.825672797459</v>
      </c>
      <c r="G17">
        <v>7720.71348948553</v>
      </c>
      <c r="H17">
        <v>0.178750670783044</v>
      </c>
      <c r="I17">
        <v>0.143757704054511</v>
      </c>
      <c r="J17">
        <v>7.93388962740436</v>
      </c>
      <c r="K17">
        <v>3.37560799563674</v>
      </c>
    </row>
    <row r="18" spans="1:11">
      <c r="A18">
        <v>16</v>
      </c>
      <c r="B18">
        <v>4.02834048371495</v>
      </c>
      <c r="C18">
        <v>118.548501393642</v>
      </c>
      <c r="D18">
        <v>0.557629095128719</v>
      </c>
      <c r="E18">
        <v>30.4862186987309</v>
      </c>
      <c r="F18">
        <v>276.108990229086</v>
      </c>
      <c r="G18">
        <v>7711.50546020308</v>
      </c>
      <c r="H18">
        <v>0.178827406024164</v>
      </c>
      <c r="I18">
        <v>0.143805320644994</v>
      </c>
      <c r="J18">
        <v>7.99250041174295</v>
      </c>
      <c r="K18">
        <v>3.37560799563674</v>
      </c>
    </row>
    <row r="19" spans="1:11">
      <c r="A19">
        <v>17</v>
      </c>
      <c r="B19">
        <v>4.23233899840849</v>
      </c>
      <c r="C19">
        <v>124.887873071845</v>
      </c>
      <c r="D19">
        <v>0.555589058829807</v>
      </c>
      <c r="E19">
        <v>31.0893287097849</v>
      </c>
      <c r="F19">
        <v>260.374864449383</v>
      </c>
      <c r="G19">
        <v>6919.8022470499</v>
      </c>
      <c r="H19">
        <v>0.178838568541844</v>
      </c>
      <c r="I19">
        <v>0.143812247721244</v>
      </c>
      <c r="J19">
        <v>8.30924930309074</v>
      </c>
      <c r="K19">
        <v>3.37560799563674</v>
      </c>
    </row>
    <row r="20" spans="1:11">
      <c r="A20">
        <v>18</v>
      </c>
      <c r="B20">
        <v>4.63961599708705</v>
      </c>
      <c r="C20">
        <v>137.356771683326</v>
      </c>
      <c r="D20">
        <v>0.56081554497047</v>
      </c>
      <c r="E20">
        <v>32.339578289374</v>
      </c>
      <c r="F20">
        <v>236.56130685893</v>
      </c>
      <c r="G20">
        <v>6345.63159211224</v>
      </c>
      <c r="H20">
        <v>0.179216740198982</v>
      </c>
      <c r="I20">
        <v>0.144046986326721</v>
      </c>
      <c r="J20">
        <v>8.72529095959379</v>
      </c>
      <c r="K20">
        <v>3.37560799563674</v>
      </c>
    </row>
    <row r="21" spans="1:11">
      <c r="A21">
        <v>19</v>
      </c>
      <c r="B21">
        <v>5.10109471367521</v>
      </c>
      <c r="C21">
        <v>150.797463415965</v>
      </c>
      <c r="D21">
        <v>0.562473412158043</v>
      </c>
      <c r="E21">
        <v>33.6721889374191</v>
      </c>
      <c r="F21">
        <v>215.399017370416</v>
      </c>
      <c r="G21">
        <v>5798.70363990905</v>
      </c>
      <c r="H21">
        <v>0.179615352202567</v>
      </c>
      <c r="I21">
        <v>0.144294534688722</v>
      </c>
      <c r="J21">
        <v>9.18490837630265</v>
      </c>
      <c r="K21">
        <v>3.37560799563674</v>
      </c>
    </row>
    <row r="22" spans="1:11">
      <c r="A22">
        <v>20</v>
      </c>
      <c r="B22">
        <v>5.51556429630362</v>
      </c>
      <c r="C22">
        <v>161.993826042727</v>
      </c>
      <c r="D22">
        <v>0.559323146092651</v>
      </c>
      <c r="E22">
        <v>34.7532183525058</v>
      </c>
      <c r="F22">
        <v>200.198577331793</v>
      </c>
      <c r="G22">
        <v>5320.82991923175</v>
      </c>
      <c r="H22">
        <v>0.17990366486941</v>
      </c>
      <c r="I22">
        <v>0.144473662006147</v>
      </c>
      <c r="J22">
        <v>9.61416259159626</v>
      </c>
      <c r="K22">
        <v>3.37560799563674</v>
      </c>
    </row>
    <row r="23" spans="1:11">
      <c r="A23">
        <v>21</v>
      </c>
      <c r="B23">
        <v>5.73677220050928</v>
      </c>
      <c r="C23">
        <v>168.829444483763</v>
      </c>
      <c r="D23">
        <v>0.566089039738727</v>
      </c>
      <c r="E23">
        <v>35.425583736009</v>
      </c>
      <c r="F23">
        <v>191.871239261949</v>
      </c>
      <c r="G23">
        <v>5187.31620865077</v>
      </c>
      <c r="H23">
        <v>0.18010357042986</v>
      </c>
      <c r="I23">
        <v>0.144597900542214</v>
      </c>
      <c r="J23">
        <v>9.81429262611741</v>
      </c>
      <c r="K23">
        <v>3.37560799563674</v>
      </c>
    </row>
    <row r="24" spans="1:11">
      <c r="A24">
        <v>22</v>
      </c>
      <c r="B24">
        <v>5.90786105548227</v>
      </c>
      <c r="C24">
        <v>171.83182753491</v>
      </c>
      <c r="D24">
        <v>0.567947856283928</v>
      </c>
      <c r="E24">
        <v>35.762378572647</v>
      </c>
      <c r="F24">
        <v>187.436954686764</v>
      </c>
      <c r="G24">
        <v>5016.0071702414</v>
      </c>
      <c r="H24">
        <v>0.180187450086784</v>
      </c>
      <c r="I24">
        <v>0.144650039866737</v>
      </c>
      <c r="J24">
        <v>9.83324910539253</v>
      </c>
      <c r="K24">
        <v>3.37560799563674</v>
      </c>
    </row>
    <row r="25" spans="1:11">
      <c r="A25">
        <v>23</v>
      </c>
      <c r="B25">
        <v>5.94069048657786</v>
      </c>
      <c r="C25">
        <v>170.873482456865</v>
      </c>
      <c r="D25">
        <v>0.570378406212844</v>
      </c>
      <c r="E25">
        <v>35.6735025079273</v>
      </c>
      <c r="F25">
        <v>188.375013785906</v>
      </c>
      <c r="G25">
        <v>5099.99421426493</v>
      </c>
      <c r="H25">
        <v>0.180150533871511</v>
      </c>
      <c r="I25">
        <v>0.144627092191078</v>
      </c>
      <c r="J25">
        <v>9.8066402495617</v>
      </c>
      <c r="K25">
        <v>3.37560799563674</v>
      </c>
    </row>
    <row r="26" spans="1:11">
      <c r="A26">
        <v>24</v>
      </c>
      <c r="B26">
        <v>6.29250809346442</v>
      </c>
      <c r="C26">
        <v>183.928523361466</v>
      </c>
      <c r="D26">
        <v>0.569209215972044</v>
      </c>
      <c r="E26">
        <v>36.9709411526466</v>
      </c>
      <c r="F26">
        <v>175.38295637827</v>
      </c>
      <c r="G26">
        <v>4725.28550930028</v>
      </c>
      <c r="H26">
        <v>0.180577109732129</v>
      </c>
      <c r="I26">
        <v>0.144892322774011</v>
      </c>
      <c r="J26">
        <v>10.1425156861318</v>
      </c>
      <c r="K26">
        <v>3.37560799563674</v>
      </c>
    </row>
    <row r="27" spans="1:11">
      <c r="A27">
        <v>25</v>
      </c>
      <c r="B27">
        <v>6.74935523179104</v>
      </c>
      <c r="C27">
        <v>197.217167441349</v>
      </c>
      <c r="D27">
        <v>0.569991719915119</v>
      </c>
      <c r="E27">
        <v>38.2819711378294</v>
      </c>
      <c r="F27">
        <v>163.494582578734</v>
      </c>
      <c r="G27">
        <v>4412.28498203602</v>
      </c>
      <c r="H27">
        <v>0.180976141768742</v>
      </c>
      <c r="I27">
        <v>0.145140555133986</v>
      </c>
      <c r="J27">
        <v>10.4941377480992</v>
      </c>
      <c r="K27">
        <v>3.37560799563674</v>
      </c>
    </row>
    <row r="28" spans="1:11">
      <c r="A28">
        <v>26</v>
      </c>
      <c r="B28">
        <v>7.04920252675439</v>
      </c>
      <c r="C28">
        <v>206.102911735945</v>
      </c>
      <c r="D28">
        <v>0.573892571200258</v>
      </c>
      <c r="E28">
        <v>39.1856670172509</v>
      </c>
      <c r="F28">
        <v>156.526533488138</v>
      </c>
      <c r="G28">
        <v>4286.02190600682</v>
      </c>
      <c r="H28">
        <v>0.181296207505641</v>
      </c>
      <c r="I28">
        <v>0.145339752352084</v>
      </c>
      <c r="J28">
        <v>10.6692051972804</v>
      </c>
      <c r="K28">
        <v>3.37560799563674</v>
      </c>
    </row>
    <row r="29" spans="1:11">
      <c r="A29">
        <v>27</v>
      </c>
      <c r="B29">
        <v>7.38680608313901</v>
      </c>
      <c r="C29">
        <v>216.237824230275</v>
      </c>
      <c r="D29">
        <v>0.570731561233161</v>
      </c>
      <c r="E29">
        <v>40.1930314327974</v>
      </c>
      <c r="F29">
        <v>149.266677758647</v>
      </c>
      <c r="G29">
        <v>4045.2753568768</v>
      </c>
      <c r="H29">
        <v>0.181605184424877</v>
      </c>
      <c r="I29">
        <v>0.145532122878573</v>
      </c>
      <c r="J29">
        <v>10.8997309757318</v>
      </c>
      <c r="K29">
        <v>3.37560799563674</v>
      </c>
    </row>
    <row r="30" spans="1:11">
      <c r="A30">
        <v>28</v>
      </c>
      <c r="B30">
        <v>7.60453210149984</v>
      </c>
      <c r="C30">
        <v>224.811911953754</v>
      </c>
      <c r="D30">
        <v>0.570282992309879</v>
      </c>
      <c r="E30">
        <v>41.004022320754</v>
      </c>
      <c r="F30">
        <v>144.173636517784</v>
      </c>
      <c r="G30">
        <v>3943.84187537145</v>
      </c>
      <c r="H30">
        <v>0.181863714897044</v>
      </c>
      <c r="I30">
        <v>0.145693141290544</v>
      </c>
      <c r="J30">
        <v>11.1315223613781</v>
      </c>
      <c r="K30">
        <v>3.37560799563674</v>
      </c>
    </row>
    <row r="31" spans="1:11">
      <c r="A31">
        <v>29</v>
      </c>
      <c r="B31">
        <v>7.85114936575537</v>
      </c>
      <c r="C31">
        <v>228.692312912987</v>
      </c>
      <c r="D31">
        <v>0.574069352398391</v>
      </c>
      <c r="E31">
        <v>41.3995610661788</v>
      </c>
      <c r="F31">
        <v>141.566822975352</v>
      </c>
      <c r="G31">
        <v>3939.78640811054</v>
      </c>
      <c r="H31">
        <v>0.181960756164079</v>
      </c>
      <c r="I31">
        <v>0.14575359385965</v>
      </c>
      <c r="J31">
        <v>11.2144261105278</v>
      </c>
      <c r="K31">
        <v>3.37560799563674</v>
      </c>
    </row>
    <row r="32" spans="1:11">
      <c r="A32">
        <v>30</v>
      </c>
      <c r="B32">
        <v>7.96228038165198</v>
      </c>
      <c r="C32">
        <v>231.745990125947</v>
      </c>
      <c r="D32">
        <v>0.573701501855966</v>
      </c>
      <c r="E32">
        <v>41.6877853986507</v>
      </c>
      <c r="F32">
        <v>139.491591399081</v>
      </c>
      <c r="G32">
        <v>3856.74048708224</v>
      </c>
      <c r="H32">
        <v>0.182020734707185</v>
      </c>
      <c r="I32">
        <v>0.145790961516699</v>
      </c>
      <c r="J32">
        <v>11.2977839647829</v>
      </c>
      <c r="K32">
        <v>3.37560799563674</v>
      </c>
    </row>
    <row r="33" spans="1:11">
      <c r="A33">
        <v>31</v>
      </c>
      <c r="B33">
        <v>8.39128117395293</v>
      </c>
      <c r="C33">
        <v>244.673468039124</v>
      </c>
      <c r="D33">
        <v>0.574022543553753</v>
      </c>
      <c r="E33">
        <v>42.9642678653364</v>
      </c>
      <c r="F33">
        <v>132.129573765018</v>
      </c>
      <c r="G33">
        <v>3651.98454756299</v>
      </c>
      <c r="H33">
        <v>0.182416500139359</v>
      </c>
      <c r="I33">
        <v>0.146037598614108</v>
      </c>
      <c r="J33">
        <v>11.5568033720097</v>
      </c>
      <c r="K33">
        <v>3.37560799563674</v>
      </c>
    </row>
    <row r="34" spans="1:11">
      <c r="A34">
        <v>32</v>
      </c>
      <c r="B34">
        <v>8.82205098402565</v>
      </c>
      <c r="C34">
        <v>257.725285207087</v>
      </c>
      <c r="D34">
        <v>0.571972404577164</v>
      </c>
      <c r="E34">
        <v>44.2336177859834</v>
      </c>
      <c r="F34">
        <v>125.481005846691</v>
      </c>
      <c r="G34">
        <v>3445.17786904405</v>
      </c>
      <c r="H34">
        <v>0.182790086258508</v>
      </c>
      <c r="I34">
        <v>0.14627052250869</v>
      </c>
      <c r="J34">
        <v>11.8271356583713</v>
      </c>
      <c r="K34">
        <v>3.37560799563674</v>
      </c>
    </row>
    <row r="35" spans="1:11">
      <c r="A35">
        <v>33</v>
      </c>
      <c r="B35">
        <v>9.24590664690519</v>
      </c>
      <c r="C35">
        <v>270.420945777151</v>
      </c>
      <c r="D35">
        <v>0.573470888592422</v>
      </c>
      <c r="E35">
        <v>45.4763714433391</v>
      </c>
      <c r="F35">
        <v>119.625401445473</v>
      </c>
      <c r="G35">
        <v>3303.15670827775</v>
      </c>
      <c r="H35">
        <v>0.183175855061089</v>
      </c>
      <c r="I35">
        <v>0.146511152343874</v>
      </c>
      <c r="J35">
        <v>12.0624577890949</v>
      </c>
      <c r="K35">
        <v>3.37560799563674</v>
      </c>
    </row>
    <row r="36" spans="1:11">
      <c r="A36">
        <v>34</v>
      </c>
      <c r="B36">
        <v>9.67127256497677</v>
      </c>
      <c r="C36">
        <v>283.247581386138</v>
      </c>
      <c r="D36">
        <v>0.571419880767995</v>
      </c>
      <c r="E36">
        <v>46.7115306033531</v>
      </c>
      <c r="F36">
        <v>114.260449862436</v>
      </c>
      <c r="G36">
        <v>3137.06153039687</v>
      </c>
      <c r="H36">
        <v>0.183533756712653</v>
      </c>
      <c r="I36">
        <v>0.146734499283874</v>
      </c>
      <c r="J36">
        <v>12.3103387230301</v>
      </c>
      <c r="K36">
        <v>3.37560799563674</v>
      </c>
    </row>
    <row r="37" spans="1:11">
      <c r="A37">
        <v>35</v>
      </c>
      <c r="B37">
        <v>9.97537788804124</v>
      </c>
      <c r="C37">
        <v>290.837305091529</v>
      </c>
      <c r="D37">
        <v>0.571716788542348</v>
      </c>
      <c r="E37">
        <v>47.4873816166404</v>
      </c>
      <c r="F37">
        <v>111.021554300037</v>
      </c>
      <c r="G37">
        <v>3029.24254989506</v>
      </c>
      <c r="H37">
        <v>0.18376892021935</v>
      </c>
      <c r="I37">
        <v>0.146881304060318</v>
      </c>
      <c r="J37">
        <v>12.4059018207362</v>
      </c>
      <c r="K37">
        <v>3.37560799563674</v>
      </c>
    </row>
    <row r="38" spans="1:11">
      <c r="A38">
        <v>36</v>
      </c>
      <c r="B38">
        <v>9.95719911914448</v>
      </c>
      <c r="C38">
        <v>293.617943452926</v>
      </c>
      <c r="D38">
        <v>0.568819297798582</v>
      </c>
      <c r="E38">
        <v>47.7449503431915</v>
      </c>
      <c r="F38">
        <v>110.091492859165</v>
      </c>
      <c r="G38">
        <v>2973.5317121374</v>
      </c>
      <c r="H38">
        <v>0.183889846328694</v>
      </c>
      <c r="I38">
        <v>0.1469568102352</v>
      </c>
      <c r="J38">
        <v>12.4568570777835</v>
      </c>
      <c r="K38">
        <v>3.37560799563674</v>
      </c>
    </row>
    <row r="39" spans="1:11">
      <c r="A39">
        <v>37</v>
      </c>
      <c r="B39">
        <v>9.94235666807389</v>
      </c>
      <c r="C39">
        <v>293.4376229165</v>
      </c>
      <c r="D39">
        <v>0.568917901228766</v>
      </c>
      <c r="E39">
        <v>47.7396658428526</v>
      </c>
      <c r="F39">
        <v>110.308236179133</v>
      </c>
      <c r="G39">
        <v>2991.85962712953</v>
      </c>
      <c r="H39">
        <v>0.183910305433479</v>
      </c>
      <c r="I39">
        <v>0.146969585959548</v>
      </c>
      <c r="J39">
        <v>12.4400376247746</v>
      </c>
      <c r="K39">
        <v>3.37560799563674</v>
      </c>
    </row>
    <row r="40" spans="1:11">
      <c r="A40">
        <v>38</v>
      </c>
      <c r="B40">
        <v>10.38604695554</v>
      </c>
      <c r="C40">
        <v>306.607344339043</v>
      </c>
      <c r="D40">
        <v>0.569918191971594</v>
      </c>
      <c r="E40">
        <v>49.0253862973384</v>
      </c>
      <c r="F40">
        <v>105.587233122253</v>
      </c>
      <c r="G40">
        <v>2874.33987910245</v>
      </c>
      <c r="H40">
        <v>0.184304281762157</v>
      </c>
      <c r="I40">
        <v>0.147215665673748</v>
      </c>
      <c r="J40">
        <v>12.6514428328559</v>
      </c>
      <c r="K40">
        <v>3.37560799563674</v>
      </c>
    </row>
    <row r="41" spans="1:11">
      <c r="A41">
        <v>39</v>
      </c>
      <c r="B41">
        <v>10.831830312134</v>
      </c>
      <c r="C41">
        <v>319.639939092096</v>
      </c>
      <c r="D41">
        <v>0.568874230901948</v>
      </c>
      <c r="E41">
        <v>50.2925552349712</v>
      </c>
      <c r="F41">
        <v>101.263917061564</v>
      </c>
      <c r="G41">
        <v>2746.08406751207</v>
      </c>
      <c r="H41">
        <v>0.184682372527172</v>
      </c>
      <c r="I41">
        <v>0.14745193097225</v>
      </c>
      <c r="J41">
        <v>12.8553541332891</v>
      </c>
      <c r="K41">
        <v>3.37560799563674</v>
      </c>
    </row>
    <row r="42" spans="1:11">
      <c r="A42">
        <v>40</v>
      </c>
      <c r="B42">
        <v>11.2523645047716</v>
      </c>
      <c r="C42">
        <v>331.764911706698</v>
      </c>
      <c r="D42">
        <v>0.570163603595259</v>
      </c>
      <c r="E42">
        <v>51.4856907382147</v>
      </c>
      <c r="F42">
        <v>97.5277755090882</v>
      </c>
      <c r="G42">
        <v>2653.36522957601</v>
      </c>
      <c r="H42">
        <v>0.185056032589825</v>
      </c>
      <c r="I42">
        <v>0.147685530790058</v>
      </c>
      <c r="J42">
        <v>13.0214611721433</v>
      </c>
      <c r="K42">
        <v>3.37560799563674</v>
      </c>
    </row>
    <row r="43" spans="1:11">
      <c r="A43">
        <v>41</v>
      </c>
      <c r="B43">
        <v>11.6148618852909</v>
      </c>
      <c r="C43">
        <v>343.727614819329</v>
      </c>
      <c r="D43">
        <v>0.570075130750144</v>
      </c>
      <c r="E43">
        <v>52.6205917401165</v>
      </c>
      <c r="F43">
        <v>94.2799030119619</v>
      </c>
      <c r="G43">
        <v>2575.23013782574</v>
      </c>
      <c r="H43">
        <v>0.185398204956923</v>
      </c>
      <c r="I43">
        <v>0.147899535141872</v>
      </c>
      <c r="J43">
        <v>13.2101525938723</v>
      </c>
      <c r="K43">
        <v>3.37560799563674</v>
      </c>
    </row>
    <row r="44" spans="1:11">
      <c r="A44">
        <v>42</v>
      </c>
      <c r="B44">
        <v>12.0024567611019</v>
      </c>
      <c r="C44">
        <v>355.111920162373</v>
      </c>
      <c r="D44">
        <v>0.569578350905825</v>
      </c>
      <c r="E44">
        <v>53.7369561655922</v>
      </c>
      <c r="F44">
        <v>91.3152849217839</v>
      </c>
      <c r="G44">
        <v>2495.41718851079</v>
      </c>
      <c r="H44">
        <v>0.185754127137547</v>
      </c>
      <c r="I44">
        <v>0.148122229490473</v>
      </c>
      <c r="J44">
        <v>13.3540679363549</v>
      </c>
      <c r="K44">
        <v>3.37560799563674</v>
      </c>
    </row>
    <row r="45" spans="1:11">
      <c r="A45">
        <v>43</v>
      </c>
      <c r="B45">
        <v>12.3286701261485</v>
      </c>
      <c r="C45">
        <v>365.685857637472</v>
      </c>
      <c r="D45">
        <v>0.568066787267764</v>
      </c>
      <c r="E45">
        <v>54.7468130286144</v>
      </c>
      <c r="F45">
        <v>88.6019569205475</v>
      </c>
      <c r="G45">
        <v>2402.98990600663</v>
      </c>
      <c r="H45">
        <v>0.186063702857658</v>
      </c>
      <c r="I45">
        <v>0.1483160003583</v>
      </c>
      <c r="J45">
        <v>13.5021676484862</v>
      </c>
      <c r="K45">
        <v>3.37560799563674</v>
      </c>
    </row>
    <row r="46" spans="1:11">
      <c r="A46">
        <v>44</v>
      </c>
      <c r="B46">
        <v>12.7390408556008</v>
      </c>
      <c r="C46">
        <v>375.960501058523</v>
      </c>
      <c r="D46">
        <v>0.569208337634101</v>
      </c>
      <c r="E46">
        <v>55.7467530359208</v>
      </c>
      <c r="F46">
        <v>86.0616508465659</v>
      </c>
      <c r="G46">
        <v>2333.50527066787</v>
      </c>
      <c r="H46">
        <v>0.186320251638406</v>
      </c>
      <c r="I46">
        <v>0.148476632847539</v>
      </c>
      <c r="J46">
        <v>13.6305757423272</v>
      </c>
      <c r="K46">
        <v>3.37560799563674</v>
      </c>
    </row>
    <row r="47" spans="1:11">
      <c r="A47">
        <v>45</v>
      </c>
      <c r="B47">
        <v>13.1288709569144</v>
      </c>
      <c r="C47">
        <v>387.614072115452</v>
      </c>
      <c r="D47">
        <v>0.570796712498609</v>
      </c>
      <c r="E47">
        <v>56.8824607130439</v>
      </c>
      <c r="F47">
        <v>83.4988490497977</v>
      </c>
      <c r="G47">
        <v>2278.11277843232</v>
      </c>
      <c r="H47">
        <v>0.186680044913753</v>
      </c>
      <c r="I47">
        <v>0.14870198942896</v>
      </c>
      <c r="J47">
        <v>13.7638275760099</v>
      </c>
      <c r="K47">
        <v>3.37560799563674</v>
      </c>
    </row>
    <row r="48" spans="1:11">
      <c r="A48">
        <v>46</v>
      </c>
      <c r="B48">
        <v>13.5603276573127</v>
      </c>
      <c r="C48">
        <v>400.823720977436</v>
      </c>
      <c r="D48">
        <v>0.569922085860604</v>
      </c>
      <c r="E48">
        <v>58.1456640362513</v>
      </c>
      <c r="F48">
        <v>80.7923662035698</v>
      </c>
      <c r="G48">
        <v>2201.10328552939</v>
      </c>
      <c r="H48">
        <v>0.187057012880926</v>
      </c>
      <c r="I48">
        <v>0.148938202880381</v>
      </c>
      <c r="J48">
        <v>13.9257822286082</v>
      </c>
      <c r="K48">
        <v>3.37560799563674</v>
      </c>
    </row>
    <row r="49" spans="1:11">
      <c r="A49">
        <v>47</v>
      </c>
      <c r="B49">
        <v>13.9367626249505</v>
      </c>
      <c r="C49">
        <v>410.774151727204</v>
      </c>
      <c r="D49">
        <v>0.57004767853259</v>
      </c>
      <c r="E49">
        <v>59.1328279604756</v>
      </c>
      <c r="F49">
        <v>78.7508326710855</v>
      </c>
      <c r="G49">
        <v>2140.2991612647</v>
      </c>
      <c r="H49">
        <v>0.187362141845298</v>
      </c>
      <c r="I49">
        <v>0.149129475233512</v>
      </c>
      <c r="J49">
        <v>14.0205023235898</v>
      </c>
      <c r="K49">
        <v>3.37560799563674</v>
      </c>
    </row>
    <row r="50" spans="1:11">
      <c r="A50">
        <v>48</v>
      </c>
      <c r="B50">
        <v>14.3766415445291</v>
      </c>
      <c r="C50">
        <v>423.688466138263</v>
      </c>
      <c r="D50">
        <v>0.570573975715243</v>
      </c>
      <c r="E50">
        <v>60.3682814626139</v>
      </c>
      <c r="F50">
        <v>76.3160703363583</v>
      </c>
      <c r="G50">
        <v>2075.15021950213</v>
      </c>
      <c r="H50">
        <v>0.187723308307595</v>
      </c>
      <c r="I50">
        <v>0.149355960564959</v>
      </c>
      <c r="J50">
        <v>14.166527623587</v>
      </c>
      <c r="K50">
        <v>3.37560799563674</v>
      </c>
    </row>
    <row r="51" spans="1:11">
      <c r="A51">
        <v>49</v>
      </c>
      <c r="B51">
        <v>14.772242056855</v>
      </c>
      <c r="C51">
        <v>434.505390013657</v>
      </c>
      <c r="D51">
        <v>0.571876951644047</v>
      </c>
      <c r="E51">
        <v>61.422769538073</v>
      </c>
      <c r="F51">
        <v>74.458152803932</v>
      </c>
      <c r="G51">
        <v>2037.52096800277</v>
      </c>
      <c r="H51">
        <v>0.188037274632887</v>
      </c>
      <c r="I51">
        <v>0.149552921937413</v>
      </c>
      <c r="J51">
        <v>14.2720979049325</v>
      </c>
      <c r="K51">
        <v>3.37560799563674</v>
      </c>
    </row>
    <row r="52" spans="1:11">
      <c r="A52">
        <v>50</v>
      </c>
      <c r="B52">
        <v>15.0743330779383</v>
      </c>
      <c r="C52">
        <v>445.098741245973</v>
      </c>
      <c r="D52">
        <v>0.571247196616965</v>
      </c>
      <c r="E52">
        <v>62.4370248780085</v>
      </c>
      <c r="F52">
        <v>72.7578278772366</v>
      </c>
      <c r="G52">
        <v>1991.51088475997</v>
      </c>
      <c r="H52">
        <v>0.18838078231597</v>
      </c>
      <c r="I52">
        <v>0.149768495104896</v>
      </c>
      <c r="J52">
        <v>14.3795417939175</v>
      </c>
      <c r="K52">
        <v>3.37560799563674</v>
      </c>
    </row>
    <row r="53" spans="1:11">
      <c r="A53">
        <v>51</v>
      </c>
      <c r="B53">
        <v>15.509794659248</v>
      </c>
      <c r="C53">
        <v>457.716541981952</v>
      </c>
      <c r="D53">
        <v>0.570224470536714</v>
      </c>
      <c r="E53">
        <v>63.6410636272962</v>
      </c>
      <c r="F53">
        <v>70.7273226295759</v>
      </c>
      <c r="G53">
        <v>1927.29534211399</v>
      </c>
      <c r="H53">
        <v>0.188725508428718</v>
      </c>
      <c r="I53">
        <v>0.149984916113695</v>
      </c>
      <c r="J53">
        <v>14.5087906227361</v>
      </c>
      <c r="K53">
        <v>3.37560799563674</v>
      </c>
    </row>
    <row r="54" spans="1:11">
      <c r="A54">
        <v>52</v>
      </c>
      <c r="B54">
        <v>15.9369627907215</v>
      </c>
      <c r="C54">
        <v>469.515491752978</v>
      </c>
      <c r="D54">
        <v>0.571344107871302</v>
      </c>
      <c r="E54">
        <v>64.7875126976907</v>
      </c>
      <c r="F54">
        <v>68.904805842169</v>
      </c>
      <c r="G54">
        <v>1881.45018073914</v>
      </c>
      <c r="H54">
        <v>0.189071818733897</v>
      </c>
      <c r="I54">
        <v>0.150202415245624</v>
      </c>
      <c r="J54">
        <v>14.6128899580128</v>
      </c>
      <c r="K54">
        <v>3.37560799563674</v>
      </c>
    </row>
    <row r="55" spans="1:11">
      <c r="A55">
        <v>53</v>
      </c>
      <c r="B55">
        <v>16.3149446616292</v>
      </c>
      <c r="C55">
        <v>481.593577206801</v>
      </c>
      <c r="D55">
        <v>0.571608701846159</v>
      </c>
      <c r="E55">
        <v>65.9183387083424</v>
      </c>
      <c r="F55">
        <v>67.2301522254247</v>
      </c>
      <c r="G55">
        <v>1841.60787249539</v>
      </c>
      <c r="H55">
        <v>0.189401981394069</v>
      </c>
      <c r="I55">
        <v>0.150409850548938</v>
      </c>
      <c r="J55">
        <v>14.7374675214294</v>
      </c>
      <c r="K55">
        <v>3.37560799563674</v>
      </c>
    </row>
    <row r="56" spans="1:11">
      <c r="A56">
        <v>54</v>
      </c>
      <c r="B56">
        <v>16.7328116236211</v>
      </c>
      <c r="C56">
        <v>493.772003950236</v>
      </c>
      <c r="D56">
        <v>0.571542065102725</v>
      </c>
      <c r="E56">
        <v>67.0936016166291</v>
      </c>
      <c r="F56">
        <v>65.5943409226071</v>
      </c>
      <c r="G56">
        <v>1798.09308433106</v>
      </c>
      <c r="H56">
        <v>0.189763722631246</v>
      </c>
      <c r="I56">
        <v>0.150637212749698</v>
      </c>
      <c r="J56">
        <v>14.8401324481744</v>
      </c>
      <c r="K56">
        <v>3.37560799563674</v>
      </c>
    </row>
    <row r="57" spans="1:11">
      <c r="A57">
        <v>55</v>
      </c>
      <c r="B57">
        <v>17.1202767865485</v>
      </c>
      <c r="C57">
        <v>505.880777780387</v>
      </c>
      <c r="D57">
        <v>0.570728941833299</v>
      </c>
      <c r="E57">
        <v>68.2402731767771</v>
      </c>
      <c r="F57">
        <v>63.9958605515225</v>
      </c>
      <c r="G57">
        <v>1746.91418834897</v>
      </c>
      <c r="H57">
        <v>0.190112687867821</v>
      </c>
      <c r="I57">
        <v>0.150856630437885</v>
      </c>
      <c r="J57">
        <v>14.9492443008499</v>
      </c>
      <c r="K57">
        <v>3.37560799563674</v>
      </c>
    </row>
    <row r="58" spans="1:11">
      <c r="A58">
        <v>56</v>
      </c>
      <c r="B58">
        <v>17.5640337925779</v>
      </c>
      <c r="C58">
        <v>517.255518082232</v>
      </c>
      <c r="D58">
        <v>0.571384095005799</v>
      </c>
      <c r="E58">
        <v>69.331438420138</v>
      </c>
      <c r="F58">
        <v>62.5367782712898</v>
      </c>
      <c r="G58">
        <v>1707.39174537207</v>
      </c>
      <c r="H58">
        <v>0.190404923403691</v>
      </c>
      <c r="I58">
        <v>0.151040442698421</v>
      </c>
      <c r="J58">
        <v>15.0434168376193</v>
      </c>
      <c r="K58">
        <v>3.37560799563674</v>
      </c>
    </row>
    <row r="59" spans="1:11">
      <c r="A59">
        <v>57</v>
      </c>
      <c r="B59">
        <v>17.9591999258221</v>
      </c>
      <c r="C59">
        <v>528.969008820675</v>
      </c>
      <c r="D59">
        <v>0.572427470600818</v>
      </c>
      <c r="E59">
        <v>70.4570716900186</v>
      </c>
      <c r="F59">
        <v>61.1660524549461</v>
      </c>
      <c r="G59">
        <v>1677.21393291638</v>
      </c>
      <c r="H59">
        <v>0.190757844855373</v>
      </c>
      <c r="I59">
        <v>0.151262503417374</v>
      </c>
      <c r="J59">
        <v>15.1335565187392</v>
      </c>
      <c r="K59">
        <v>3.37560799563674</v>
      </c>
    </row>
    <row r="60" spans="1:11">
      <c r="A60">
        <v>58</v>
      </c>
      <c r="B60">
        <v>18.3747702031141</v>
      </c>
      <c r="C60">
        <v>541.961594666774</v>
      </c>
      <c r="D60">
        <v>0.571627632574885</v>
      </c>
      <c r="E60">
        <v>71.6806145516686</v>
      </c>
      <c r="F60">
        <v>59.7319530542608</v>
      </c>
      <c r="G60">
        <v>1635.62822270754</v>
      </c>
      <c r="H60">
        <v>0.191122836486293</v>
      </c>
      <c r="I60">
        <v>0.151492247968185</v>
      </c>
      <c r="J60">
        <v>15.241934022599</v>
      </c>
      <c r="K60">
        <v>3.37560799563674</v>
      </c>
    </row>
    <row r="61" spans="1:11">
      <c r="A61">
        <v>59</v>
      </c>
      <c r="B61">
        <v>18.7339012267646</v>
      </c>
      <c r="C61">
        <v>551.512364847068</v>
      </c>
      <c r="D61">
        <v>0.571483721421332</v>
      </c>
      <c r="E61">
        <v>72.6164495691344</v>
      </c>
      <c r="F61">
        <v>58.6559963831787</v>
      </c>
      <c r="G61">
        <v>1602.15623735158</v>
      </c>
      <c r="H61">
        <v>0.191413169804233</v>
      </c>
      <c r="I61">
        <v>0.15167506321647</v>
      </c>
      <c r="J61">
        <v>15.3029189503797</v>
      </c>
      <c r="K61">
        <v>3.37560799563674</v>
      </c>
    </row>
    <row r="62" spans="1:11">
      <c r="A62">
        <v>60</v>
      </c>
      <c r="B62">
        <v>19.1771123781026</v>
      </c>
      <c r="C62">
        <v>564.554214263617</v>
      </c>
      <c r="D62">
        <v>0.571645260055984</v>
      </c>
      <c r="E62">
        <v>73.8476094939004</v>
      </c>
      <c r="F62">
        <v>57.2795067256414</v>
      </c>
      <c r="G62">
        <v>1563.80785040296</v>
      </c>
      <c r="H62">
        <v>0.191773246159444</v>
      </c>
      <c r="I62">
        <v>0.151901872865818</v>
      </c>
      <c r="J62">
        <v>15.4041819871993</v>
      </c>
      <c r="K62">
        <v>3.37560799563674</v>
      </c>
    </row>
    <row r="63" spans="1:11">
      <c r="A63">
        <v>61</v>
      </c>
      <c r="B63">
        <v>19.6036820739482</v>
      </c>
      <c r="C63">
        <v>576.311273495459</v>
      </c>
      <c r="D63">
        <v>0.572455200463765</v>
      </c>
      <c r="E63">
        <v>74.9748100085274</v>
      </c>
      <c r="F63">
        <v>56.126811148605</v>
      </c>
      <c r="G63">
        <v>1538.18399384212</v>
      </c>
      <c r="H63">
        <v>0.192103823215716</v>
      </c>
      <c r="I63">
        <v>0.152110177854789</v>
      </c>
      <c r="J63">
        <v>15.4850538167656</v>
      </c>
      <c r="K63">
        <v>3.37560799563674</v>
      </c>
    </row>
    <row r="64" spans="1:11">
      <c r="A64">
        <v>62</v>
      </c>
      <c r="B64">
        <v>19.9336053470609</v>
      </c>
      <c r="C64">
        <v>587.537819811634</v>
      </c>
      <c r="D64">
        <v>0.57205055534161</v>
      </c>
      <c r="E64">
        <v>76.0353411126585</v>
      </c>
      <c r="F64">
        <v>55.0906907163428</v>
      </c>
      <c r="G64">
        <v>1510.04254142904</v>
      </c>
      <c r="H64">
        <v>0.192453271592535</v>
      </c>
      <c r="I64">
        <v>0.152330453678218</v>
      </c>
      <c r="J64">
        <v>15.5646728834362</v>
      </c>
      <c r="K64">
        <v>3.37560799563674</v>
      </c>
    </row>
    <row r="65" spans="1:11">
      <c r="A65">
        <v>63</v>
      </c>
      <c r="B65">
        <v>20.3692397692313</v>
      </c>
      <c r="C65">
        <v>600.257810299145</v>
      </c>
      <c r="D65">
        <v>0.571263536796153</v>
      </c>
      <c r="E65">
        <v>77.2326944771369</v>
      </c>
      <c r="F65">
        <v>53.9114982397025</v>
      </c>
      <c r="G65">
        <v>1472.78983221264</v>
      </c>
      <c r="H65">
        <v>0.192797358606904</v>
      </c>
      <c r="I65">
        <v>0.152547429485165</v>
      </c>
      <c r="J65">
        <v>15.6556969683155</v>
      </c>
      <c r="K65">
        <v>3.37560799563674</v>
      </c>
    </row>
    <row r="66" spans="1:11">
      <c r="A66">
        <v>64</v>
      </c>
      <c r="B66">
        <v>20.7994324629123</v>
      </c>
      <c r="C66">
        <v>612.060602394259</v>
      </c>
      <c r="D66">
        <v>0.572049765378187</v>
      </c>
      <c r="E66">
        <v>78.3641133923175</v>
      </c>
      <c r="F66">
        <v>52.8440520750075</v>
      </c>
      <c r="G66">
        <v>1445.54575354626</v>
      </c>
      <c r="H66">
        <v>0.19313610911446</v>
      </c>
      <c r="I66">
        <v>0.152761116940127</v>
      </c>
      <c r="J66">
        <v>15.7290626898413</v>
      </c>
      <c r="K66">
        <v>3.37560799563674</v>
      </c>
    </row>
    <row r="67" spans="1:11">
      <c r="A67">
        <v>65</v>
      </c>
      <c r="B67">
        <v>21.1776159687306</v>
      </c>
      <c r="C67">
        <v>624.129269038846</v>
      </c>
      <c r="D67">
        <v>0.572291757502722</v>
      </c>
      <c r="E67">
        <v>79.4788455957899</v>
      </c>
      <c r="F67">
        <v>51.8518795703221</v>
      </c>
      <c r="G67">
        <v>1421.95759180715</v>
      </c>
      <c r="H67">
        <v>0.193458152802354</v>
      </c>
      <c r="I67">
        <v>0.152964335883954</v>
      </c>
      <c r="J67">
        <v>15.8179116640665</v>
      </c>
      <c r="K67">
        <v>3.37560799563674</v>
      </c>
    </row>
    <row r="68" spans="1:11">
      <c r="A68">
        <v>66</v>
      </c>
      <c r="B68">
        <v>21.5931385140423</v>
      </c>
      <c r="C68">
        <v>636.246890257187</v>
      </c>
      <c r="D68">
        <v>0.572283404797114</v>
      </c>
      <c r="E68">
        <v>80.6327502624376</v>
      </c>
      <c r="F68">
        <v>50.8800166139582</v>
      </c>
      <c r="G68">
        <v>1396.4242298882</v>
      </c>
      <c r="H68">
        <v>0.193810301765931</v>
      </c>
      <c r="I68">
        <v>0.153186630269785</v>
      </c>
      <c r="J68">
        <v>15.8908908028209</v>
      </c>
      <c r="K68">
        <v>3.37560799563674</v>
      </c>
    </row>
    <row r="69" spans="1:11">
      <c r="A69">
        <v>67</v>
      </c>
      <c r="B69">
        <v>21.9878648938586</v>
      </c>
      <c r="C69">
        <v>648.589604176365</v>
      </c>
      <c r="D69">
        <v>0.571654960374278</v>
      </c>
      <c r="E69">
        <v>81.7874675035659</v>
      </c>
      <c r="F69">
        <v>49.8993291583632</v>
      </c>
      <c r="G69">
        <v>1365.38460857173</v>
      </c>
      <c r="H69">
        <v>0.194162645075765</v>
      </c>
      <c r="I69">
        <v>0.153409128684977</v>
      </c>
      <c r="J69">
        <v>15.970465919534</v>
      </c>
      <c r="K69">
        <v>3.37560799563674</v>
      </c>
    </row>
    <row r="70" spans="1:11">
      <c r="A70">
        <v>68</v>
      </c>
      <c r="B70">
        <v>22.4409111562407</v>
      </c>
      <c r="C70">
        <v>660.371869774031</v>
      </c>
      <c r="D70">
        <v>0.572044606131797</v>
      </c>
      <c r="E70">
        <v>82.9027187720925</v>
      </c>
      <c r="F70">
        <v>48.9790976157732</v>
      </c>
      <c r="G70">
        <v>1339.98990984773</v>
      </c>
      <c r="H70">
        <v>0.19446403561381</v>
      </c>
      <c r="I70">
        <v>0.153599515651828</v>
      </c>
      <c r="J70">
        <v>16.0408204163502</v>
      </c>
      <c r="K70">
        <v>3.37560799563674</v>
      </c>
    </row>
    <row r="71" spans="1:11">
      <c r="A71">
        <v>69</v>
      </c>
      <c r="B71">
        <v>22.8428249316321</v>
      </c>
      <c r="C71">
        <v>672.173185619592</v>
      </c>
      <c r="D71">
        <v>0.572827403542624</v>
      </c>
      <c r="E71">
        <v>84.022308324247</v>
      </c>
      <c r="F71">
        <v>48.1257731303973</v>
      </c>
      <c r="G71">
        <v>1320.82404114076</v>
      </c>
      <c r="H71">
        <v>0.194810326015003</v>
      </c>
      <c r="I71">
        <v>0.153818338546987</v>
      </c>
      <c r="J71">
        <v>16.1069327954246</v>
      </c>
      <c r="K71">
        <v>3.37560799563674</v>
      </c>
    </row>
    <row r="72" spans="1:11">
      <c r="A72">
        <v>70</v>
      </c>
      <c r="B72">
        <v>23.2583925494184</v>
      </c>
      <c r="C72">
        <v>685.203196250671</v>
      </c>
      <c r="D72">
        <v>0.572232552939678</v>
      </c>
      <c r="E72">
        <v>85.2340683668819</v>
      </c>
      <c r="F72">
        <v>47.2313648164684</v>
      </c>
      <c r="G72">
        <v>1295.03828373753</v>
      </c>
      <c r="H72">
        <v>0.195170866343571</v>
      </c>
      <c r="I72">
        <v>0.154046248540555</v>
      </c>
      <c r="J72">
        <v>16.1864074348073</v>
      </c>
      <c r="K72">
        <v>3.37560799563674</v>
      </c>
    </row>
    <row r="73" spans="1:11">
      <c r="A73">
        <v>71</v>
      </c>
      <c r="B73">
        <v>23.61016964138</v>
      </c>
      <c r="C73">
        <v>694.533817106842</v>
      </c>
      <c r="D73">
        <v>0.572062603700169</v>
      </c>
      <c r="E73">
        <v>86.1373415981904</v>
      </c>
      <c r="F73">
        <v>46.5724993119796</v>
      </c>
      <c r="G73">
        <v>1274.35641615236</v>
      </c>
      <c r="H73">
        <v>0.19545121821676</v>
      </c>
      <c r="I73">
        <v>0.154223526564345</v>
      </c>
      <c r="J73">
        <v>16.2296646667557</v>
      </c>
      <c r="K73">
        <v>3.37560799563674</v>
      </c>
    </row>
    <row r="74" spans="1:11">
      <c r="A74">
        <v>72</v>
      </c>
      <c r="B74">
        <v>24.0512937171466</v>
      </c>
      <c r="C74">
        <v>707.529033620058</v>
      </c>
      <c r="D74">
        <v>0.572120919914703</v>
      </c>
      <c r="E74">
        <v>87.3487191380773</v>
      </c>
      <c r="F74">
        <v>45.7019902892315</v>
      </c>
      <c r="G74">
        <v>1249.63702707585</v>
      </c>
      <c r="H74">
        <v>0.195804664273742</v>
      </c>
      <c r="I74">
        <v>0.154447096969495</v>
      </c>
      <c r="J74">
        <v>16.3042984201211</v>
      </c>
      <c r="K74">
        <v>3.37560799563674</v>
      </c>
    </row>
    <row r="75" spans="1:11">
      <c r="A75">
        <v>73</v>
      </c>
      <c r="B75">
        <v>24.4866423885103</v>
      </c>
      <c r="C75">
        <v>719.497880911985</v>
      </c>
      <c r="D75">
        <v>0.572749519793845</v>
      </c>
      <c r="E75">
        <v>88.4814111730993</v>
      </c>
      <c r="F75">
        <v>44.9490328670607</v>
      </c>
      <c r="G75">
        <v>1232.48065158689</v>
      </c>
      <c r="H75">
        <v>0.196132799095074</v>
      </c>
      <c r="I75">
        <v>0.1546547284111</v>
      </c>
      <c r="J75">
        <v>16.36560730239</v>
      </c>
      <c r="K75">
        <v>3.37560799563674</v>
      </c>
    </row>
    <row r="76" spans="1:11">
      <c r="A76">
        <v>74</v>
      </c>
      <c r="B76">
        <v>24.8225370239304</v>
      </c>
      <c r="C76">
        <v>730.794845366236</v>
      </c>
      <c r="D76">
        <v>0.572488032027416</v>
      </c>
      <c r="E76">
        <v>89.5355588286658</v>
      </c>
      <c r="F76">
        <v>44.2772648884038</v>
      </c>
      <c r="G76">
        <v>1214.4922029651</v>
      </c>
      <c r="H76">
        <v>0.196476587010809</v>
      </c>
      <c r="I76">
        <v>0.15487233810854</v>
      </c>
      <c r="J76">
        <v>16.4255902402628</v>
      </c>
      <c r="K76">
        <v>3.37560799563674</v>
      </c>
    </row>
    <row r="77" spans="1:11">
      <c r="A77">
        <v>75</v>
      </c>
      <c r="B77">
        <v>25.2557637293135</v>
      </c>
      <c r="C77">
        <v>743.536665257395</v>
      </c>
      <c r="D77">
        <v>0.571830905664069</v>
      </c>
      <c r="E77">
        <v>90.7197858525222</v>
      </c>
      <c r="F77">
        <v>43.5126522009788</v>
      </c>
      <c r="G77">
        <v>1190.32936532958</v>
      </c>
      <c r="H77">
        <v>0.196817346561013</v>
      </c>
      <c r="I77">
        <v>0.155088104899678</v>
      </c>
      <c r="J77">
        <v>16.4940921779226</v>
      </c>
      <c r="K77">
        <v>3.37560799563674</v>
      </c>
    </row>
    <row r="78" spans="1:11">
      <c r="A78">
        <v>76</v>
      </c>
      <c r="B78">
        <v>25.6875631398763</v>
      </c>
      <c r="C78">
        <v>755.329700005905</v>
      </c>
      <c r="D78">
        <v>0.572410899543611</v>
      </c>
      <c r="E78">
        <v>91.8364201111368</v>
      </c>
      <c r="F78">
        <v>42.8144161596573</v>
      </c>
      <c r="G78">
        <v>1172.2476464058</v>
      </c>
      <c r="H78">
        <v>0.197149363602461</v>
      </c>
      <c r="I78">
        <v>0.155298406536697</v>
      </c>
      <c r="J78">
        <v>16.5492848408174</v>
      </c>
      <c r="K78">
        <v>3.37560799563674</v>
      </c>
    </row>
    <row r="79" spans="1:11">
      <c r="A79">
        <v>77</v>
      </c>
      <c r="B79">
        <v>26.0690566622626</v>
      </c>
      <c r="C79">
        <v>767.497087821286</v>
      </c>
      <c r="D79">
        <v>0.572632966182338</v>
      </c>
      <c r="E79">
        <v>92.9471235449234</v>
      </c>
      <c r="F79">
        <v>42.1536375855379</v>
      </c>
      <c r="G79">
        <v>1156.41979548784</v>
      </c>
      <c r="H79">
        <v>0.197467469608792</v>
      </c>
      <c r="I79">
        <v>0.155499961890225</v>
      </c>
      <c r="J79">
        <v>16.6173428954224</v>
      </c>
      <c r="K79">
        <v>3.37560799563674</v>
      </c>
    </row>
    <row r="80" spans="1:11">
      <c r="A80">
        <v>78</v>
      </c>
      <c r="B80">
        <v>26.4814932600195</v>
      </c>
      <c r="C80">
        <v>779.466287877339</v>
      </c>
      <c r="D80">
        <v>0.572665518477561</v>
      </c>
      <c r="E80">
        <v>94.0737310994895</v>
      </c>
      <c r="F80">
        <v>41.5175776359149</v>
      </c>
      <c r="G80">
        <v>1139.94805898505</v>
      </c>
      <c r="H80">
        <v>0.197808815787185</v>
      </c>
      <c r="I80">
        <v>0.155716312984608</v>
      </c>
      <c r="J80">
        <v>16.6720362032707</v>
      </c>
      <c r="K80">
        <v>3.37560799563674</v>
      </c>
    </row>
    <row r="81" spans="1:11">
      <c r="A81">
        <v>79</v>
      </c>
      <c r="B81">
        <v>26.8750063641663</v>
      </c>
      <c r="C81">
        <v>791.788026920847</v>
      </c>
      <c r="D81">
        <v>0.572143741233195</v>
      </c>
      <c r="E81">
        <v>95.2130338512892</v>
      </c>
      <c r="F81">
        <v>40.8647757153149</v>
      </c>
      <c r="G81">
        <v>1119.36491415975</v>
      </c>
      <c r="H81">
        <v>0.198156940750689</v>
      </c>
      <c r="I81">
        <v>0.155937035476634</v>
      </c>
      <c r="J81">
        <v>16.7327806481266</v>
      </c>
      <c r="K81">
        <v>3.37560799563674</v>
      </c>
    </row>
    <row r="82" spans="1:11">
      <c r="A82">
        <v>80</v>
      </c>
      <c r="B82">
        <v>27.3288843406916</v>
      </c>
      <c r="C82">
        <v>803.630184562055</v>
      </c>
      <c r="D82">
        <v>0.572404830155626</v>
      </c>
      <c r="E82">
        <v>96.3208748380344</v>
      </c>
      <c r="F82">
        <v>40.2418348437275</v>
      </c>
      <c r="G82">
        <v>1101.86489472247</v>
      </c>
      <c r="H82">
        <v>0.19845565228501</v>
      </c>
      <c r="I82">
        <v>0.156126488297382</v>
      </c>
      <c r="J82">
        <v>16.7869178640227</v>
      </c>
      <c r="K82">
        <v>3.37560799563674</v>
      </c>
    </row>
    <row r="83" spans="1:11">
      <c r="A83">
        <v>81</v>
      </c>
      <c r="B83">
        <v>27.7299421495021</v>
      </c>
      <c r="C83">
        <v>815.264224423864</v>
      </c>
      <c r="D83">
        <v>0.573080731764241</v>
      </c>
      <c r="E83">
        <v>97.4127986411083</v>
      </c>
      <c r="F83">
        <v>39.6704196656735</v>
      </c>
      <c r="G83">
        <v>1089.06220365751</v>
      </c>
      <c r="H83">
        <v>0.198790269448495</v>
      </c>
      <c r="I83">
        <v>0.156338779258225</v>
      </c>
      <c r="J83">
        <v>16.8369317046317</v>
      </c>
      <c r="K83">
        <v>3.37560799563674</v>
      </c>
    </row>
    <row r="84" spans="1:11">
      <c r="A84">
        <v>82</v>
      </c>
      <c r="B84">
        <v>28.1457821957986</v>
      </c>
      <c r="C84">
        <v>828.321589513899</v>
      </c>
      <c r="D84">
        <v>0.572632422606944</v>
      </c>
      <c r="E84">
        <v>98.6132220221789</v>
      </c>
      <c r="F84">
        <v>39.0598073007802</v>
      </c>
      <c r="G84">
        <v>1071.64484557134</v>
      </c>
      <c r="H84">
        <v>0.199146272798161</v>
      </c>
      <c r="I84">
        <v>0.156564714036047</v>
      </c>
      <c r="J84">
        <v>16.8987235178809</v>
      </c>
      <c r="K84">
        <v>3.37560799563674</v>
      </c>
    </row>
    <row r="85" spans="1:11">
      <c r="A85">
        <v>83</v>
      </c>
      <c r="B85">
        <v>28.488338957303</v>
      </c>
      <c r="C85">
        <v>837.300272142125</v>
      </c>
      <c r="D85">
        <v>0.572469487158645</v>
      </c>
      <c r="E85">
        <v>99.473856773375</v>
      </c>
      <c r="F85">
        <v>38.6251353876468</v>
      </c>
      <c r="G85">
        <v>1057.98488503369</v>
      </c>
      <c r="H85">
        <v>0.199413946537923</v>
      </c>
      <c r="I85">
        <v>0.156734642372155</v>
      </c>
      <c r="J85">
        <v>16.9304575847458</v>
      </c>
      <c r="K85">
        <v>3.37560799563674</v>
      </c>
    </row>
    <row r="86" spans="1:11">
      <c r="A86">
        <v>84</v>
      </c>
      <c r="B86">
        <v>28.9257062415811</v>
      </c>
      <c r="C86">
        <v>850.189391222068</v>
      </c>
      <c r="D86">
        <v>0.572480424186213</v>
      </c>
      <c r="E86">
        <v>100.661662068113</v>
      </c>
      <c r="F86">
        <v>38.0279594212884</v>
      </c>
      <c r="G86">
        <v>1040.77400718894</v>
      </c>
      <c r="H86">
        <v>0.199759816487425</v>
      </c>
      <c r="I86">
        <v>0.156954277212175</v>
      </c>
      <c r="J86">
        <v>16.9883241149671</v>
      </c>
      <c r="K86">
        <v>3.37560799563674</v>
      </c>
    </row>
    <row r="87" spans="1:11">
      <c r="A87">
        <v>85</v>
      </c>
      <c r="B87">
        <v>29.3638757793421</v>
      </c>
      <c r="C87">
        <v>862.146444982329</v>
      </c>
      <c r="D87">
        <v>0.573019996895298</v>
      </c>
      <c r="E87">
        <v>101.78105386482</v>
      </c>
      <c r="F87">
        <v>37.5040533837262</v>
      </c>
      <c r="G87">
        <v>1028.73944228031</v>
      </c>
      <c r="H87">
        <v>0.200080624603672</v>
      </c>
      <c r="I87">
        <v>0.157158062421216</v>
      </c>
      <c r="J87">
        <v>17.0361608462851</v>
      </c>
      <c r="K87">
        <v>3.37560799563674</v>
      </c>
    </row>
    <row r="88" spans="1:11">
      <c r="A88">
        <v>86</v>
      </c>
      <c r="B88">
        <v>29.6949797465654</v>
      </c>
      <c r="C88">
        <v>873.22443337673</v>
      </c>
      <c r="D88">
        <v>0.572850061109286</v>
      </c>
      <c r="E88">
        <v>102.803460961852</v>
      </c>
      <c r="F88">
        <v>37.0449200600062</v>
      </c>
      <c r="G88">
        <v>1016.69913759996</v>
      </c>
      <c r="H88">
        <v>0.200413320523133</v>
      </c>
      <c r="I88">
        <v>0.157369465038472</v>
      </c>
      <c r="J88">
        <v>17.0825142078864</v>
      </c>
      <c r="K88">
        <v>3.37560799563674</v>
      </c>
    </row>
    <row r="89" spans="1:11">
      <c r="A89">
        <v>87</v>
      </c>
      <c r="B89">
        <v>30.1223118775619</v>
      </c>
      <c r="C89">
        <v>885.875996872473</v>
      </c>
      <c r="D89">
        <v>0.572257184573854</v>
      </c>
      <c r="E89">
        <v>103.965506278261</v>
      </c>
      <c r="F89">
        <v>36.5128559799988</v>
      </c>
      <c r="G89">
        <v>999.787002250419</v>
      </c>
      <c r="H89">
        <v>0.200747614275785</v>
      </c>
      <c r="I89">
        <v>0.157581950354215</v>
      </c>
      <c r="J89">
        <v>17.1364504872326</v>
      </c>
      <c r="K89">
        <v>3.37560799563674</v>
      </c>
    </row>
    <row r="90" spans="1:11">
      <c r="A90">
        <v>88</v>
      </c>
      <c r="B90">
        <v>30.5511038057765</v>
      </c>
      <c r="C90">
        <v>897.460049336754</v>
      </c>
      <c r="D90">
        <v>0.572722310531515</v>
      </c>
      <c r="E90">
        <v>105.05139851555</v>
      </c>
      <c r="F90">
        <v>36.0270728164614</v>
      </c>
      <c r="G90">
        <v>987.074487713141</v>
      </c>
      <c r="H90">
        <v>0.20106899680986</v>
      </c>
      <c r="I90">
        <v>0.157786292425348</v>
      </c>
      <c r="J90">
        <v>17.1790812543933</v>
      </c>
      <c r="K90">
        <v>3.37560799563674</v>
      </c>
    </row>
    <row r="91" spans="1:11">
      <c r="A91">
        <v>89</v>
      </c>
      <c r="B91">
        <v>30.9328400691566</v>
      </c>
      <c r="C91">
        <v>909.672770562201</v>
      </c>
      <c r="D91">
        <v>0.572939022170271</v>
      </c>
      <c r="E91">
        <v>106.154180547176</v>
      </c>
      <c r="F91">
        <v>35.5551043935723</v>
      </c>
      <c r="G91">
        <v>975.688535237007</v>
      </c>
      <c r="H91">
        <v>0.201382192650502</v>
      </c>
      <c r="I91">
        <v>0.157985488821086</v>
      </c>
      <c r="J91">
        <v>17.2336837829267</v>
      </c>
      <c r="K91">
        <v>3.37560799563674</v>
      </c>
    </row>
    <row r="92" spans="1:11">
      <c r="A92">
        <v>90</v>
      </c>
      <c r="B92">
        <v>31.3383237865246</v>
      </c>
      <c r="C92">
        <v>921.314583621996</v>
      </c>
      <c r="D92">
        <v>0.573012046122216</v>
      </c>
      <c r="E92">
        <v>107.239777356308</v>
      </c>
      <c r="F92">
        <v>35.1144850466957</v>
      </c>
      <c r="G92">
        <v>964.524494119091</v>
      </c>
      <c r="H92">
        <v>0.201709475257749</v>
      </c>
      <c r="I92">
        <v>0.158193707194016</v>
      </c>
      <c r="J92">
        <v>17.2757506970155</v>
      </c>
      <c r="K92">
        <v>3.37560799563674</v>
      </c>
    </row>
    <row r="93" spans="1:11">
      <c r="A93">
        <v>91</v>
      </c>
      <c r="B93">
        <v>31.7247815746102</v>
      </c>
      <c r="C93">
        <v>933.432113479272</v>
      </c>
      <c r="D93">
        <v>0.57255473349552</v>
      </c>
      <c r="E93">
        <v>108.348382005106</v>
      </c>
      <c r="F93">
        <v>34.6545772963119</v>
      </c>
      <c r="G93">
        <v>950.024831031984</v>
      </c>
      <c r="H93">
        <v>0.202049522440603</v>
      </c>
      <c r="I93">
        <v>0.158410113959827</v>
      </c>
      <c r="J93">
        <v>17.3236575958739</v>
      </c>
      <c r="K93">
        <v>3.37560799563674</v>
      </c>
    </row>
    <row r="94" spans="1:11">
      <c r="A94">
        <v>92</v>
      </c>
      <c r="B94">
        <v>32.1752906704351</v>
      </c>
      <c r="C94">
        <v>945.133018052663</v>
      </c>
      <c r="D94">
        <v>0.572741690207387</v>
      </c>
      <c r="E94">
        <v>109.432217084273</v>
      </c>
      <c r="F94">
        <v>34.2092694459853</v>
      </c>
      <c r="G94">
        <v>937.268662884475</v>
      </c>
      <c r="H94">
        <v>0.202339799859198</v>
      </c>
      <c r="I94">
        <v>0.158594901375035</v>
      </c>
      <c r="J94">
        <v>17.3664199426971</v>
      </c>
      <c r="K94">
        <v>3.37560799563674</v>
      </c>
    </row>
    <row r="95" spans="1:11">
      <c r="A95">
        <v>93</v>
      </c>
      <c r="B95">
        <v>32.5675734950415</v>
      </c>
      <c r="C95">
        <v>956.299117461959</v>
      </c>
      <c r="D95">
        <v>0.573386048302339</v>
      </c>
      <c r="E95">
        <v>110.471804703434</v>
      </c>
      <c r="F95">
        <v>33.8104961236001</v>
      </c>
      <c r="G95">
        <v>928.537835484581</v>
      </c>
      <c r="H95">
        <v>0.202656904133638</v>
      </c>
      <c r="I95">
        <v>0.158796823346351</v>
      </c>
      <c r="J95">
        <v>17.4045776682836</v>
      </c>
      <c r="K95">
        <v>3.37560799563674</v>
      </c>
    </row>
    <row r="96" spans="1:11">
      <c r="A96">
        <v>94</v>
      </c>
      <c r="B96">
        <v>32.9809025581215</v>
      </c>
      <c r="C96">
        <v>969.314804018644</v>
      </c>
      <c r="D96">
        <v>0.573035951766659</v>
      </c>
      <c r="E96">
        <v>111.656023549589</v>
      </c>
      <c r="F96">
        <v>33.368118094303</v>
      </c>
      <c r="G96">
        <v>916.074461332097</v>
      </c>
      <c r="H96">
        <v>0.203007323512038</v>
      </c>
      <c r="I96">
        <v>0.159020028130092</v>
      </c>
      <c r="J96">
        <v>17.4545772002448</v>
      </c>
      <c r="K96">
        <v>3.37560799563674</v>
      </c>
    </row>
    <row r="97" spans="1:11">
      <c r="A97">
        <v>95</v>
      </c>
      <c r="B97">
        <v>33.3022240851092</v>
      </c>
      <c r="C97">
        <v>977.464437000518</v>
      </c>
      <c r="D97">
        <v>0.572883516675994</v>
      </c>
      <c r="E97">
        <v>112.433489449499</v>
      </c>
      <c r="F97">
        <v>33.0785903810697</v>
      </c>
      <c r="G97">
        <v>906.94991762255</v>
      </c>
      <c r="H97">
        <v>0.203251534724763</v>
      </c>
      <c r="I97">
        <v>0.159175624619382</v>
      </c>
      <c r="J97">
        <v>17.4767867669548</v>
      </c>
      <c r="K97">
        <v>3.37560799563674</v>
      </c>
    </row>
    <row r="98" spans="1:11">
      <c r="A98">
        <v>96</v>
      </c>
      <c r="B98">
        <v>33.7317437830435</v>
      </c>
      <c r="C98">
        <v>990.09928123489</v>
      </c>
      <c r="D98">
        <v>0.572864187880426</v>
      </c>
      <c r="E98">
        <v>113.586227232917</v>
      </c>
      <c r="F98">
        <v>32.646424608441</v>
      </c>
      <c r="G98">
        <v>894.274784345947</v>
      </c>
      <c r="H98">
        <v>0.203587135746009</v>
      </c>
      <c r="I98">
        <v>0.159389505938923</v>
      </c>
      <c r="J98">
        <v>17.5230405699784</v>
      </c>
      <c r="K98">
        <v>3.37560799563674</v>
      </c>
    </row>
    <row r="99" spans="1:11">
      <c r="A99">
        <v>97</v>
      </c>
      <c r="B99">
        <v>34.1685372288815</v>
      </c>
      <c r="C99">
        <v>1001.82068891256</v>
      </c>
      <c r="D99">
        <v>0.573372521697173</v>
      </c>
      <c r="E99">
        <v>114.674719284119</v>
      </c>
      <c r="F99">
        <v>32.2656762081487</v>
      </c>
      <c r="G99">
        <v>885.565702637221</v>
      </c>
      <c r="H99">
        <v>0.203895773998839</v>
      </c>
      <c r="I99">
        <v>0.15958626151598</v>
      </c>
      <c r="J99">
        <v>17.5608877915739</v>
      </c>
      <c r="K99">
        <v>3.37560799563674</v>
      </c>
    </row>
    <row r="100" spans="1:11">
      <c r="A100">
        <v>98</v>
      </c>
      <c r="B100">
        <v>34.4829466652965</v>
      </c>
      <c r="C100">
        <v>1012.31127473102</v>
      </c>
      <c r="D100">
        <v>0.573276623272063</v>
      </c>
      <c r="E100">
        <v>115.634212055479</v>
      </c>
      <c r="F100">
        <v>31.9445664189998</v>
      </c>
      <c r="G100">
        <v>877.43967332645</v>
      </c>
      <c r="H100">
        <v>0.204210421094413</v>
      </c>
      <c r="I100">
        <v>0.159786904548394</v>
      </c>
      <c r="J100">
        <v>17.5967714556244</v>
      </c>
      <c r="K100">
        <v>3.37560799563674</v>
      </c>
    </row>
    <row r="101" spans="1:11">
      <c r="A101">
        <v>99</v>
      </c>
      <c r="B101">
        <v>34.8992309567895</v>
      </c>
      <c r="C101">
        <v>1024.71471727888</v>
      </c>
      <c r="D101">
        <v>0.57270268533125</v>
      </c>
      <c r="E101">
        <v>116.761475440622</v>
      </c>
      <c r="F101">
        <v>31.5564988556506</v>
      </c>
      <c r="G101">
        <v>864.95184595832</v>
      </c>
      <c r="H101">
        <v>0.204534904827598</v>
      </c>
      <c r="I101">
        <v>0.159993880056513</v>
      </c>
      <c r="J101">
        <v>17.6404877449425</v>
      </c>
      <c r="K101">
        <v>3.37560799563674</v>
      </c>
    </row>
    <row r="102" spans="1:11">
      <c r="A102">
        <v>100</v>
      </c>
      <c r="B102">
        <v>35.3167325090406</v>
      </c>
      <c r="C102">
        <v>1035.69553870445</v>
      </c>
      <c r="D102">
        <v>0.573114709290705</v>
      </c>
      <c r="E102">
        <v>117.784357237482</v>
      </c>
      <c r="F102">
        <v>31.209200219787</v>
      </c>
      <c r="G102">
        <v>855.816829203286</v>
      </c>
      <c r="H102">
        <v>0.204837470024031</v>
      </c>
      <c r="I102">
        <v>0.16018692916337</v>
      </c>
      <c r="J102">
        <v>17.6730180933114</v>
      </c>
      <c r="K102">
        <v>3.37560799563674</v>
      </c>
    </row>
    <row r="103" spans="1:11">
      <c r="A103">
        <v>101</v>
      </c>
      <c r="B103">
        <v>35.6937761649239</v>
      </c>
      <c r="C103">
        <v>1047.85127215853</v>
      </c>
      <c r="D103">
        <v>0.573345478358833</v>
      </c>
      <c r="E103">
        <v>118.871235945104</v>
      </c>
      <c r="F103">
        <v>30.8551095573141</v>
      </c>
      <c r="G103">
        <v>847.227629351278</v>
      </c>
      <c r="H103">
        <v>0.205143579866608</v>
      </c>
      <c r="I103">
        <v>0.160382293301284</v>
      </c>
      <c r="J103">
        <v>17.7182647831181</v>
      </c>
      <c r="K103">
        <v>3.37560799563674</v>
      </c>
    </row>
    <row r="104" spans="1:11">
      <c r="A104">
        <v>102</v>
      </c>
      <c r="B104">
        <v>36.0819342688143</v>
      </c>
      <c r="C104">
        <v>1058.72694050767</v>
      </c>
      <c r="D104">
        <v>0.573474746566778</v>
      </c>
      <c r="E104">
        <v>119.880028043607</v>
      </c>
      <c r="F104">
        <v>30.545478057526</v>
      </c>
      <c r="G104">
        <v>839.721999746005</v>
      </c>
      <c r="H104">
        <v>0.205447598198329</v>
      </c>
      <c r="I104">
        <v>0.160576375573073</v>
      </c>
      <c r="J104">
        <v>17.7499757623337</v>
      </c>
      <c r="K104">
        <v>3.37560799563674</v>
      </c>
    </row>
    <row r="105" spans="1:11">
      <c r="A105">
        <v>103</v>
      </c>
      <c r="B105">
        <v>36.4500055243526</v>
      </c>
      <c r="C105">
        <v>1070.27625418411</v>
      </c>
      <c r="D105">
        <v>0.573047461236337</v>
      </c>
      <c r="E105">
        <v>120.927391963944</v>
      </c>
      <c r="F105">
        <v>30.2132486061912</v>
      </c>
      <c r="G105">
        <v>829.196222712484</v>
      </c>
      <c r="H105">
        <v>0.205772934714155</v>
      </c>
      <c r="I105">
        <v>0.160784125413529</v>
      </c>
      <c r="J105">
        <v>17.7879085433025</v>
      </c>
      <c r="K105">
        <v>3.37560799563674</v>
      </c>
    </row>
    <row r="106" spans="1:11">
      <c r="A106">
        <v>104</v>
      </c>
      <c r="B106">
        <v>36.8908861822467</v>
      </c>
      <c r="C106">
        <v>1081.53061276725</v>
      </c>
      <c r="D106">
        <v>0.573183511572244</v>
      </c>
      <c r="E106">
        <v>121.962464862194</v>
      </c>
      <c r="F106">
        <v>29.884438286977</v>
      </c>
      <c r="G106">
        <v>819.516844932049</v>
      </c>
      <c r="H106">
        <v>0.206047167390382</v>
      </c>
      <c r="I106">
        <v>0.160959288532639</v>
      </c>
      <c r="J106">
        <v>17.8217682366869</v>
      </c>
      <c r="K106">
        <v>3.37560799563674</v>
      </c>
    </row>
    <row r="107" spans="1:11">
      <c r="A107">
        <v>105</v>
      </c>
      <c r="B107">
        <v>37.2580600683585</v>
      </c>
      <c r="C107">
        <v>1091.5663995051</v>
      </c>
      <c r="D107">
        <v>0.573867463491683</v>
      </c>
      <c r="E107">
        <v>122.894260289023</v>
      </c>
      <c r="F107">
        <v>29.6085255264919</v>
      </c>
      <c r="G107">
        <v>813.879683559529</v>
      </c>
      <c r="H107">
        <v>0.206332501527507</v>
      </c>
      <c r="I107">
        <v>0.161141587691409</v>
      </c>
      <c r="J107">
        <v>17.8492952802294</v>
      </c>
      <c r="K107">
        <v>3.37560799563674</v>
      </c>
    </row>
    <row r="108" spans="1:11">
      <c r="A108">
        <v>106</v>
      </c>
      <c r="B108">
        <v>37.6637856990062</v>
      </c>
      <c r="C108">
        <v>1104.39902083835</v>
      </c>
      <c r="D108">
        <v>0.573594284460532</v>
      </c>
      <c r="E108">
        <v>124.051783367895</v>
      </c>
      <c r="F108">
        <v>29.2748187584003</v>
      </c>
      <c r="G108">
        <v>804.660643800007</v>
      </c>
      <c r="H108">
        <v>0.206675625939222</v>
      </c>
      <c r="I108">
        <v>0.161360869588139</v>
      </c>
      <c r="J108">
        <v>17.8907416652263</v>
      </c>
      <c r="K108">
        <v>3.37560799563674</v>
      </c>
    </row>
    <row r="109" spans="1:11">
      <c r="A109">
        <v>107</v>
      </c>
      <c r="B109">
        <v>37.9340553489571</v>
      </c>
      <c r="C109">
        <v>1110.6016952054</v>
      </c>
      <c r="D109">
        <v>0.573452792241554</v>
      </c>
      <c r="E109">
        <v>124.649636362321</v>
      </c>
      <c r="F109">
        <v>29.1024604691639</v>
      </c>
      <c r="G109">
        <v>799.171142182003</v>
      </c>
      <c r="H109">
        <v>0.206870619345279</v>
      </c>
      <c r="I109">
        <v>0.161485514246921</v>
      </c>
      <c r="J109">
        <v>17.902533464614</v>
      </c>
      <c r="K109">
        <v>3.37560799563674</v>
      </c>
    </row>
    <row r="110" spans="1:11">
      <c r="A110">
        <v>108</v>
      </c>
      <c r="B110">
        <v>38.3439627389193</v>
      </c>
      <c r="C110">
        <v>1122.54060725754</v>
      </c>
      <c r="D110">
        <v>0.5734052358616</v>
      </c>
      <c r="E110">
        <v>125.730580671468</v>
      </c>
      <c r="F110">
        <v>28.7827507041472</v>
      </c>
      <c r="G110">
        <v>789.531711637796</v>
      </c>
      <c r="H110">
        <v>0.207187367947776</v>
      </c>
      <c r="I110">
        <v>0.161688033193886</v>
      </c>
      <c r="J110">
        <v>17.9393145632538</v>
      </c>
      <c r="K110">
        <v>3.37560799563674</v>
      </c>
    </row>
    <row r="111" spans="1:11">
      <c r="A111">
        <v>109</v>
      </c>
      <c r="B111">
        <v>38.7707349340745</v>
      </c>
      <c r="C111">
        <v>1133.50336160661</v>
      </c>
      <c r="D111">
        <v>0.573949977608043</v>
      </c>
      <c r="E111">
        <v>126.746104953263</v>
      </c>
      <c r="F111">
        <v>28.5034284834646</v>
      </c>
      <c r="G111">
        <v>783.326153241353</v>
      </c>
      <c r="H111">
        <v>0.207471740905262</v>
      </c>
      <c r="I111">
        <v>0.161869899834269</v>
      </c>
      <c r="J111">
        <v>17.9681422767194</v>
      </c>
      <c r="K111">
        <v>3.37560799563674</v>
      </c>
    </row>
    <row r="112" spans="1:11">
      <c r="A112">
        <v>110</v>
      </c>
      <c r="B112">
        <v>39.0411942128095</v>
      </c>
      <c r="C112">
        <v>1142.48626439996</v>
      </c>
      <c r="D112">
        <v>0.57394374899148</v>
      </c>
      <c r="E112">
        <v>127.563865451239</v>
      </c>
      <c r="F112">
        <v>28.2910385809077</v>
      </c>
      <c r="G112">
        <v>778.432740449713</v>
      </c>
      <c r="H112">
        <v>0.207749225763148</v>
      </c>
      <c r="I112">
        <v>0.162047404595376</v>
      </c>
      <c r="J112">
        <v>17.9937167704953</v>
      </c>
      <c r="K112">
        <v>3.37560799563674</v>
      </c>
    </row>
    <row r="113" spans="1:11">
      <c r="A113">
        <v>111</v>
      </c>
      <c r="B113">
        <v>39.4335978321415</v>
      </c>
      <c r="C113">
        <v>1154.24727952212</v>
      </c>
      <c r="D113">
        <v>0.573337553065719</v>
      </c>
      <c r="E113">
        <v>128.623579624779</v>
      </c>
      <c r="F113">
        <v>28.002718216456</v>
      </c>
      <c r="G113">
        <v>768.940198205059</v>
      </c>
      <c r="H113">
        <v>0.20805634296657</v>
      </c>
      <c r="I113">
        <v>0.162243914621902</v>
      </c>
      <c r="J113">
        <v>18.0291896299597</v>
      </c>
      <c r="K113">
        <v>3.37560799563674</v>
      </c>
    </row>
    <row r="114" spans="1:11">
      <c r="A114">
        <v>112</v>
      </c>
      <c r="B114">
        <v>39.8123935201954</v>
      </c>
      <c r="C114">
        <v>1163.39979994051</v>
      </c>
      <c r="D114">
        <v>0.573759235310018</v>
      </c>
      <c r="E114">
        <v>129.479804622357</v>
      </c>
      <c r="F114">
        <v>27.768931781779</v>
      </c>
      <c r="G114">
        <v>762.851264335014</v>
      </c>
      <c r="H114">
        <v>0.208312860619611</v>
      </c>
      <c r="I114">
        <v>0.162408088237553</v>
      </c>
      <c r="J114">
        <v>18.0503457543013</v>
      </c>
      <c r="K114">
        <v>3.37560799563674</v>
      </c>
    </row>
    <row r="115" spans="1:11">
      <c r="A115">
        <v>113</v>
      </c>
      <c r="B115">
        <v>40.1788005333124</v>
      </c>
      <c r="C115">
        <v>1175.32240248286</v>
      </c>
      <c r="D115">
        <v>0.574045366887176</v>
      </c>
      <c r="E115">
        <v>130.538024305479</v>
      </c>
      <c r="F115">
        <v>27.4922197524857</v>
      </c>
      <c r="G115">
        <v>756.111725880356</v>
      </c>
      <c r="H115">
        <v>0.208608843197805</v>
      </c>
      <c r="I115">
        <v>0.162597564726998</v>
      </c>
      <c r="J115">
        <v>18.0885049979359</v>
      </c>
      <c r="K115">
        <v>3.37560799563674</v>
      </c>
    </row>
    <row r="116" spans="1:11">
      <c r="A116">
        <v>114</v>
      </c>
      <c r="B116">
        <v>40.5132579022215</v>
      </c>
      <c r="C116">
        <v>1183.96920264921</v>
      </c>
      <c r="D116">
        <v>0.574292953997901</v>
      </c>
      <c r="E116">
        <v>131.346030300607</v>
      </c>
      <c r="F116">
        <v>27.2984483311621</v>
      </c>
      <c r="G116">
        <v>752.101076329087</v>
      </c>
      <c r="H116">
        <v>0.208855881965531</v>
      </c>
      <c r="I116">
        <v>0.162755746069871</v>
      </c>
      <c r="J116">
        <v>18.1079207400698</v>
      </c>
      <c r="K116">
        <v>3.37560799563674</v>
      </c>
    </row>
    <row r="117" spans="1:11">
      <c r="A117">
        <v>115</v>
      </c>
      <c r="B117">
        <v>40.8248054340059</v>
      </c>
      <c r="C117">
        <v>1193.67205712973</v>
      </c>
      <c r="D117">
        <v>0.573860486183789</v>
      </c>
      <c r="E117">
        <v>132.222136723271</v>
      </c>
      <c r="F117">
        <v>27.0751308344407</v>
      </c>
      <c r="G117">
        <v>744.938989926008</v>
      </c>
      <c r="H117">
        <v>0.20914144006135</v>
      </c>
      <c r="I117">
        <v>0.162938633267265</v>
      </c>
      <c r="J117">
        <v>18.1349184903798</v>
      </c>
      <c r="K117">
        <v>3.37560799563674</v>
      </c>
    </row>
    <row r="118" spans="1:11">
      <c r="A118">
        <v>116</v>
      </c>
      <c r="B118">
        <v>41.2365162312779</v>
      </c>
      <c r="C118">
        <v>1203.59153854883</v>
      </c>
      <c r="D118">
        <v>0.573946204034391</v>
      </c>
      <c r="E118">
        <v>133.134350458684</v>
      </c>
      <c r="F118">
        <v>26.8369368405697</v>
      </c>
      <c r="G118">
        <v>737.555599639199</v>
      </c>
      <c r="H118">
        <v>0.20937885094664</v>
      </c>
      <c r="I118">
        <v>0.163090718146735</v>
      </c>
      <c r="J118">
        <v>18.1595797730341</v>
      </c>
      <c r="K118">
        <v>3.37560799563674</v>
      </c>
    </row>
    <row r="119" spans="1:11">
      <c r="A119">
        <v>117</v>
      </c>
      <c r="B119">
        <v>41.5149752015489</v>
      </c>
      <c r="C119">
        <v>1210.03837767029</v>
      </c>
      <c r="D119">
        <v>0.574800655178263</v>
      </c>
      <c r="E119">
        <v>133.746283357559</v>
      </c>
      <c r="F119">
        <v>26.6899344140184</v>
      </c>
      <c r="G119">
        <v>735.561516093967</v>
      </c>
      <c r="H119">
        <v>0.209574362463046</v>
      </c>
      <c r="I119">
        <v>0.163215985374395</v>
      </c>
      <c r="J119">
        <v>18.1717663793642</v>
      </c>
      <c r="K119">
        <v>3.37560799563674</v>
      </c>
    </row>
    <row r="120" spans="1:11">
      <c r="A120">
        <v>118</v>
      </c>
      <c r="B120">
        <v>41.8962678534005</v>
      </c>
      <c r="C120">
        <v>1222.06264959174</v>
      </c>
      <c r="D120">
        <v>0.574655659509146</v>
      </c>
      <c r="E120">
        <v>134.827095670215</v>
      </c>
      <c r="F120">
        <v>26.4384984729781</v>
      </c>
      <c r="G120">
        <v>729.077307092201</v>
      </c>
      <c r="H120">
        <v>0.209900521510186</v>
      </c>
      <c r="I120">
        <v>0.163425006555927</v>
      </c>
      <c r="J120">
        <v>18.2051418206328</v>
      </c>
      <c r="K120">
        <v>3.37560799563674</v>
      </c>
    </row>
    <row r="121" spans="1:11">
      <c r="A121">
        <v>119</v>
      </c>
      <c r="B121">
        <v>42.0090003929329</v>
      </c>
      <c r="C121">
        <v>1222.67739693037</v>
      </c>
      <c r="D121">
        <v>0.574532183061723</v>
      </c>
      <c r="E121">
        <v>134.924786398404</v>
      </c>
      <c r="F121">
        <v>26.4181512642645</v>
      </c>
      <c r="G121">
        <v>728.289355141618</v>
      </c>
      <c r="H121">
        <v>0.209957726350353</v>
      </c>
      <c r="I121">
        <v>0.163461672581268</v>
      </c>
      <c r="J121">
        <v>18.198895041872</v>
      </c>
      <c r="K121">
        <v>3.37560799563674</v>
      </c>
    </row>
    <row r="122" spans="1:11">
      <c r="A122">
        <v>120</v>
      </c>
      <c r="B122">
        <v>42.3346059594167</v>
      </c>
      <c r="C122">
        <v>1231.57753801689</v>
      </c>
      <c r="D122">
        <v>0.574439883715985</v>
      </c>
      <c r="E122">
        <v>135.730965773034</v>
      </c>
      <c r="F122">
        <v>26.2138103677262</v>
      </c>
      <c r="G122">
        <v>721.684902599274</v>
      </c>
      <c r="H122">
        <v>0.210205060074256</v>
      </c>
      <c r="I122">
        <v>0.163620223953635</v>
      </c>
      <c r="J122">
        <v>18.2221310335317</v>
      </c>
      <c r="K122">
        <v>3.37560799563674</v>
      </c>
    </row>
    <row r="123" spans="1:11">
      <c r="A123">
        <v>121</v>
      </c>
      <c r="B123">
        <v>42.6928368787893</v>
      </c>
      <c r="C123">
        <v>1238.96175235667</v>
      </c>
      <c r="D123">
        <v>0.57521204863074</v>
      </c>
      <c r="E123">
        <v>136.434542543877</v>
      </c>
      <c r="F123">
        <v>26.0517978804455</v>
      </c>
      <c r="G123">
        <v>718.828278152628</v>
      </c>
      <c r="H123">
        <v>0.210395103450988</v>
      </c>
      <c r="I123">
        <v>0.163742072151213</v>
      </c>
      <c r="J123">
        <v>18.2352529677331</v>
      </c>
      <c r="K123">
        <v>3.37560799563674</v>
      </c>
    </row>
    <row r="124" spans="1:11">
      <c r="A124">
        <v>122</v>
      </c>
      <c r="B124">
        <v>42.7882134323647</v>
      </c>
      <c r="C124">
        <v>1241.96139497958</v>
      </c>
      <c r="D124">
        <v>0.575449877323141</v>
      </c>
      <c r="E124">
        <v>136.718745717705</v>
      </c>
      <c r="F124">
        <v>26.0009591700208</v>
      </c>
      <c r="G124">
        <v>719.201553396108</v>
      </c>
      <c r="H124">
        <v>0.210529321200457</v>
      </c>
      <c r="I124">
        <v>0.163828138874851</v>
      </c>
      <c r="J124">
        <v>18.240486684003</v>
      </c>
      <c r="K124">
        <v>3.37560799563674</v>
      </c>
    </row>
    <row r="125" spans="1:11">
      <c r="A125">
        <v>123</v>
      </c>
      <c r="B125">
        <v>43.0985859010985</v>
      </c>
      <c r="C125">
        <v>1251.06943890957</v>
      </c>
      <c r="D125">
        <v>0.574757120046824</v>
      </c>
      <c r="E125">
        <v>137.539886609297</v>
      </c>
      <c r="F125">
        <v>25.8149163752537</v>
      </c>
      <c r="G125">
        <v>712.90736803142</v>
      </c>
      <c r="H125">
        <v>0.210780032888687</v>
      </c>
      <c r="I125">
        <v>0.163988932826407</v>
      </c>
      <c r="J125">
        <v>18.2642778721384</v>
      </c>
      <c r="K125">
        <v>3.37560799563674</v>
      </c>
    </row>
    <row r="126" spans="1:11">
      <c r="A126">
        <v>124</v>
      </c>
      <c r="B126">
        <v>43.0232209660649</v>
      </c>
      <c r="C126">
        <v>1247.08824217534</v>
      </c>
      <c r="D126">
        <v>0.574757911455159</v>
      </c>
      <c r="E126">
        <v>137.202368417464</v>
      </c>
      <c r="F126">
        <v>25.8901500011569</v>
      </c>
      <c r="G126">
        <v>714.854632492774</v>
      </c>
      <c r="H126">
        <v>0.210691662888006</v>
      </c>
      <c r="I126">
        <v>0.163932252885457</v>
      </c>
      <c r="J126">
        <v>18.2499986800307</v>
      </c>
      <c r="K126">
        <v>3.37560799563674</v>
      </c>
    </row>
    <row r="127" spans="1:11">
      <c r="A127">
        <v>125</v>
      </c>
      <c r="B127">
        <v>43.3135977172314</v>
      </c>
      <c r="C127">
        <v>1253.30705960822</v>
      </c>
      <c r="D127">
        <v>0.575500024194586</v>
      </c>
      <c r="E127">
        <v>137.786954571417</v>
      </c>
      <c r="F127">
        <v>25.7477522526848</v>
      </c>
      <c r="G127">
        <v>711.890397008814</v>
      </c>
      <c r="H127">
        <v>0.210866936980254</v>
      </c>
      <c r="I127">
        <v>0.164044676611797</v>
      </c>
      <c r="J127">
        <v>18.2621755138205</v>
      </c>
      <c r="K127">
        <v>3.37560799563674</v>
      </c>
    </row>
    <row r="128" spans="1:11">
      <c r="A128">
        <v>126</v>
      </c>
      <c r="B128">
        <v>43.3640076301743</v>
      </c>
      <c r="C128">
        <v>1253.50240419063</v>
      </c>
      <c r="D128">
        <v>0.575894787963997</v>
      </c>
      <c r="E128">
        <v>137.821463487935</v>
      </c>
      <c r="F128">
        <v>25.7459423545</v>
      </c>
      <c r="G128">
        <v>712.903138880594</v>
      </c>
      <c r="H128">
        <v>0.210865088902026</v>
      </c>
      <c r="I128">
        <v>0.164043491138007</v>
      </c>
      <c r="J128">
        <v>18.2598348659588</v>
      </c>
      <c r="K128">
        <v>3.37560799563674</v>
      </c>
    </row>
    <row r="129" spans="1:11">
      <c r="A129">
        <v>127</v>
      </c>
      <c r="B129">
        <v>43.3664716707682</v>
      </c>
      <c r="C129">
        <v>1253.4312022475</v>
      </c>
      <c r="D129">
        <v>0.57620668570102</v>
      </c>
      <c r="E129">
        <v>137.831252066992</v>
      </c>
      <c r="F129">
        <v>25.7632337488298</v>
      </c>
      <c r="G129">
        <v>715.661565926517</v>
      </c>
      <c r="H129">
        <v>0.210918976508095</v>
      </c>
      <c r="I129">
        <v>0.164078058791241</v>
      </c>
      <c r="J129">
        <v>18.2566039032343</v>
      </c>
      <c r="K129">
        <v>3.37560799563674</v>
      </c>
    </row>
    <row r="130" spans="1:11">
      <c r="A130">
        <v>128</v>
      </c>
      <c r="B130">
        <v>43.6398288830227</v>
      </c>
      <c r="C130">
        <v>1258.56761777735</v>
      </c>
      <c r="D130">
        <v>0.576206931508197</v>
      </c>
      <c r="E130">
        <v>138.296181761384</v>
      </c>
      <c r="F130">
        <v>25.6214457555561</v>
      </c>
      <c r="G130">
        <v>708.763577577115</v>
      </c>
      <c r="H130">
        <v>0.210957330383146</v>
      </c>
      <c r="I130">
        <v>0.164102662858796</v>
      </c>
      <c r="J130">
        <v>18.2701763455767</v>
      </c>
      <c r="K130">
        <v>3.37560799563674</v>
      </c>
    </row>
    <row r="131" spans="1:11">
      <c r="A131">
        <v>129</v>
      </c>
      <c r="B131">
        <v>43.5007821600088</v>
      </c>
      <c r="C131">
        <v>1256.03501098399</v>
      </c>
      <c r="D131">
        <v>0.576049120401658</v>
      </c>
      <c r="E131">
        <v>138.058852332035</v>
      </c>
      <c r="F131">
        <v>25.6835342961119</v>
      </c>
      <c r="G131">
        <v>710.801574787415</v>
      </c>
      <c r="H131">
        <v>0.210911137261101</v>
      </c>
      <c r="I131">
        <v>0.164073029999268</v>
      </c>
      <c r="J131">
        <v>18.2650056318989</v>
      </c>
      <c r="K131">
        <v>3.37560799563674</v>
      </c>
    </row>
    <row r="132" spans="1:11">
      <c r="A132">
        <v>130</v>
      </c>
      <c r="B132">
        <v>43.432332555076</v>
      </c>
      <c r="C132">
        <v>1255.57908642305</v>
      </c>
      <c r="D132">
        <v>0.575722207363388</v>
      </c>
      <c r="E132">
        <v>138.008567910508</v>
      </c>
      <c r="F132">
        <v>25.7052253277495</v>
      </c>
      <c r="G132">
        <v>711.582568237373</v>
      </c>
      <c r="H132">
        <v>0.210924933537281</v>
      </c>
      <c r="I132">
        <v>0.164081880182812</v>
      </c>
      <c r="J132">
        <v>18.2652197098771</v>
      </c>
      <c r="K132">
        <v>3.37560799563674</v>
      </c>
    </row>
    <row r="133" spans="1:11">
      <c r="A133">
        <v>131</v>
      </c>
      <c r="B133">
        <v>43.269685224537</v>
      </c>
      <c r="C133">
        <v>1250.55848211315</v>
      </c>
      <c r="D133">
        <v>0.576293010258509</v>
      </c>
      <c r="E133">
        <v>137.564059066008</v>
      </c>
      <c r="F133">
        <v>25.8110236573345</v>
      </c>
      <c r="G133">
        <v>716.035082104788</v>
      </c>
      <c r="H133">
        <v>0.210805816028376</v>
      </c>
      <c r="I133">
        <v>0.164005470750133</v>
      </c>
      <c r="J133">
        <v>18.2507016439009</v>
      </c>
      <c r="K133">
        <v>3.37560799563674</v>
      </c>
    </row>
    <row r="134" spans="1:11">
      <c r="A134">
        <v>132</v>
      </c>
      <c r="B134">
        <v>43.2338253825587</v>
      </c>
      <c r="C134">
        <v>1248.58337788779</v>
      </c>
      <c r="D134">
        <v>0.576290090131959</v>
      </c>
      <c r="E134">
        <v>137.396496061709</v>
      </c>
      <c r="F134">
        <v>25.8480449426003</v>
      </c>
      <c r="G134">
        <v>716.975011969581</v>
      </c>
      <c r="H134">
        <v>0.210761382910824</v>
      </c>
      <c r="I134">
        <v>0.163976970504992</v>
      </c>
      <c r="J134">
        <v>18.2436362082476</v>
      </c>
      <c r="K134">
        <v>3.37560799563674</v>
      </c>
    </row>
    <row r="135" spans="1:11">
      <c r="A135">
        <v>133</v>
      </c>
      <c r="B135">
        <v>43.3091630146558</v>
      </c>
      <c r="C135">
        <v>1252.02912603295</v>
      </c>
      <c r="D135">
        <v>0.576654408219281</v>
      </c>
      <c r="E135">
        <v>137.688823867072</v>
      </c>
      <c r="F135">
        <v>25.779014482561</v>
      </c>
      <c r="G135">
        <v>715.571939505792</v>
      </c>
      <c r="H135">
        <v>0.210820622905185</v>
      </c>
      <c r="I135">
        <v>0.164014968396292</v>
      </c>
      <c r="J135">
        <v>18.2561146479343</v>
      </c>
      <c r="K135">
        <v>3.37560799563674</v>
      </c>
    </row>
    <row r="136" spans="1:11">
      <c r="A136">
        <v>134</v>
      </c>
      <c r="B136">
        <v>43.190244378637</v>
      </c>
      <c r="C136">
        <v>1248.63798701332</v>
      </c>
      <c r="D136">
        <v>0.576195817733209</v>
      </c>
      <c r="E136">
        <v>137.386398914291</v>
      </c>
      <c r="F136">
        <v>25.8529661117181</v>
      </c>
      <c r="G136">
        <v>717.038419636189</v>
      </c>
      <c r="H136">
        <v>0.210748571198267</v>
      </c>
      <c r="I136">
        <v>0.163968753025267</v>
      </c>
      <c r="J136">
        <v>18.2464586380591</v>
      </c>
      <c r="K136">
        <v>3.37560799563674</v>
      </c>
    </row>
    <row r="137" spans="1:11">
      <c r="A137">
        <v>135</v>
      </c>
      <c r="B137">
        <v>43.130590116953</v>
      </c>
      <c r="C137">
        <v>1248.80517660471</v>
      </c>
      <c r="D137">
        <v>0.576028465979573</v>
      </c>
      <c r="E137">
        <v>137.385210236997</v>
      </c>
      <c r="F137">
        <v>25.8625900308812</v>
      </c>
      <c r="G137">
        <v>717.74881426174</v>
      </c>
      <c r="H137">
        <v>0.210764949089032</v>
      </c>
      <c r="I137">
        <v>0.163979257880465</v>
      </c>
      <c r="J137">
        <v>18.2496555846758</v>
      </c>
      <c r="K137">
        <v>3.37560799563674</v>
      </c>
    </row>
    <row r="138" spans="1:11">
      <c r="A138">
        <v>136</v>
      </c>
      <c r="B138">
        <v>43.2831450362676</v>
      </c>
      <c r="C138">
        <v>1251.1948619357</v>
      </c>
      <c r="D138">
        <v>0.576180045159617</v>
      </c>
      <c r="E138">
        <v>137.619119267991</v>
      </c>
      <c r="F138">
        <v>25.801957932274</v>
      </c>
      <c r="G138">
        <v>715.724993790466</v>
      </c>
      <c r="H138">
        <v>0.210814323827601</v>
      </c>
      <c r="I138">
        <v>0.164010927934371</v>
      </c>
      <c r="J138">
        <v>18.2527962283981</v>
      </c>
      <c r="K138">
        <v>3.37560799563674</v>
      </c>
    </row>
    <row r="139" spans="1:11">
      <c r="A139">
        <v>137</v>
      </c>
      <c r="B139">
        <v>43.0818470613514</v>
      </c>
      <c r="C139">
        <v>1245.60467746034</v>
      </c>
      <c r="D139">
        <v>0.576117534028582</v>
      </c>
      <c r="E139">
        <v>137.108362733642</v>
      </c>
      <c r="F139">
        <v>25.9158686340918</v>
      </c>
      <c r="G139">
        <v>718.412349701546</v>
      </c>
      <c r="H139">
        <v>0.210646425894681</v>
      </c>
      <c r="I139">
        <v>0.163903239789491</v>
      </c>
      <c r="J139">
        <v>18.2393630018182</v>
      </c>
      <c r="K139">
        <v>3.37560799563674</v>
      </c>
    </row>
    <row r="140" spans="1:11">
      <c r="A140">
        <v>138</v>
      </c>
      <c r="B140">
        <v>43.2284691743895</v>
      </c>
      <c r="C140">
        <v>1249.87105115537</v>
      </c>
      <c r="D140">
        <v>0.576394629361142</v>
      </c>
      <c r="E140">
        <v>137.494582901324</v>
      </c>
      <c r="F140">
        <v>25.8264318916197</v>
      </c>
      <c r="G140">
        <v>716.567518288269</v>
      </c>
      <c r="H140">
        <v>0.210772190796459</v>
      </c>
      <c r="I140">
        <v>0.163983902790941</v>
      </c>
      <c r="J140">
        <v>18.250304104546</v>
      </c>
      <c r="K140">
        <v>3.37560799563674</v>
      </c>
    </row>
    <row r="141" spans="1:11">
      <c r="A141">
        <v>139</v>
      </c>
      <c r="B141">
        <v>43.2458808451849</v>
      </c>
      <c r="C141">
        <v>1250.70701039119</v>
      </c>
      <c r="D141">
        <v>0.576278810033422</v>
      </c>
      <c r="E141">
        <v>137.565173101841</v>
      </c>
      <c r="F141">
        <v>25.8084833835888</v>
      </c>
      <c r="G141">
        <v>715.725297479588</v>
      </c>
      <c r="H141">
        <v>0.210792887577237</v>
      </c>
      <c r="I141">
        <v>0.163997178087336</v>
      </c>
      <c r="J141">
        <v>18.2533195382341</v>
      </c>
      <c r="K141">
        <v>3.37560799563674</v>
      </c>
    </row>
    <row r="142" spans="1:11">
      <c r="A142">
        <v>140</v>
      </c>
      <c r="B142">
        <v>43.2150984282953</v>
      </c>
      <c r="C142">
        <v>1250.21347992852</v>
      </c>
      <c r="D142">
        <v>0.576157764278352</v>
      </c>
      <c r="E142">
        <v>137.513245783627</v>
      </c>
      <c r="F142">
        <v>25.8178052055076</v>
      </c>
      <c r="G142">
        <v>715.499198064265</v>
      </c>
      <c r="H142">
        <v>0.210766045530405</v>
      </c>
      <c r="I142">
        <v>0.163979961148173</v>
      </c>
      <c r="J142">
        <v>18.253375146424</v>
      </c>
      <c r="K142">
        <v>3.37560799563674</v>
      </c>
    </row>
    <row r="143" spans="1:11">
      <c r="A143">
        <v>141</v>
      </c>
      <c r="B143">
        <v>43.1982429927767</v>
      </c>
      <c r="C143">
        <v>1250.25362025412</v>
      </c>
      <c r="D143">
        <v>0.576113205773726</v>
      </c>
      <c r="E143">
        <v>137.512009092966</v>
      </c>
      <c r="F143">
        <v>25.82026977296</v>
      </c>
      <c r="G143">
        <v>715.646798915793</v>
      </c>
      <c r="H143">
        <v>0.210768184575819</v>
      </c>
      <c r="I143">
        <v>0.163981333153672</v>
      </c>
      <c r="J143">
        <v>18.2543158429509</v>
      </c>
      <c r="K143">
        <v>3.37560799563674</v>
      </c>
    </row>
    <row r="144" spans="1:11">
      <c r="A144">
        <v>142</v>
      </c>
      <c r="B144">
        <v>43.1776104985426</v>
      </c>
      <c r="C144">
        <v>1250.47188791519</v>
      </c>
      <c r="D144">
        <v>0.575969301535414</v>
      </c>
      <c r="E144">
        <v>137.521102238638</v>
      </c>
      <c r="F144">
        <v>25.815416147795</v>
      </c>
      <c r="G144">
        <v>715.096501149671</v>
      </c>
      <c r="H144">
        <v>0.210774669350874</v>
      </c>
      <c r="I144">
        <v>0.163985492569332</v>
      </c>
      <c r="J144">
        <v>18.2567130486457</v>
      </c>
      <c r="K144">
        <v>3.37560799563674</v>
      </c>
    </row>
    <row r="145" spans="1:11">
      <c r="A145">
        <v>143</v>
      </c>
      <c r="B145">
        <v>43.2459164915565</v>
      </c>
      <c r="C145">
        <v>1251.80348454761</v>
      </c>
      <c r="D145">
        <v>0.576065619553028</v>
      </c>
      <c r="E145">
        <v>137.649610388857</v>
      </c>
      <c r="F145">
        <v>25.7892162217847</v>
      </c>
      <c r="G145">
        <v>714.708161873565</v>
      </c>
      <c r="H145">
        <v>0.2108063838684</v>
      </c>
      <c r="I145">
        <v>0.16400583498033</v>
      </c>
      <c r="J145">
        <v>18.2587538005014</v>
      </c>
      <c r="K145">
        <v>3.37560799563674</v>
      </c>
    </row>
    <row r="146" spans="1:11">
      <c r="A146">
        <v>144</v>
      </c>
      <c r="B146">
        <v>43.1910738772966</v>
      </c>
      <c r="C146">
        <v>1250.05833153223</v>
      </c>
      <c r="D146">
        <v>0.576050660772488</v>
      </c>
      <c r="E146">
        <v>137.494537036705</v>
      </c>
      <c r="F146">
        <v>25.8244677941683</v>
      </c>
      <c r="G146">
        <v>715.654576445788</v>
      </c>
      <c r="H146">
        <v>0.210765017815498</v>
      </c>
      <c r="I146">
        <v>0.163979301962241</v>
      </c>
      <c r="J146">
        <v>18.2537582545089</v>
      </c>
      <c r="K146">
        <v>3.37560799563674</v>
      </c>
    </row>
    <row r="147" spans="1:11">
      <c r="A147">
        <v>145</v>
      </c>
      <c r="B147">
        <v>43.1433213782</v>
      </c>
      <c r="C147">
        <v>1248.65586190376</v>
      </c>
      <c r="D147">
        <v>0.576009502050038</v>
      </c>
      <c r="E147">
        <v>137.369282852251</v>
      </c>
      <c r="F147">
        <v>25.8545693394732</v>
      </c>
      <c r="G147">
        <v>716.503522806909</v>
      </c>
      <c r="H147">
        <v>0.210731287618937</v>
      </c>
      <c r="I147">
        <v>0.16395766741269</v>
      </c>
      <c r="J147">
        <v>18.2498425785742</v>
      </c>
      <c r="K147">
        <v>3.37560799563674</v>
      </c>
    </row>
    <row r="148" spans="1:11">
      <c r="A148">
        <v>146</v>
      </c>
      <c r="B148">
        <v>43.183151683464</v>
      </c>
      <c r="C148">
        <v>1249.96002702546</v>
      </c>
      <c r="D148">
        <v>0.576013518762032</v>
      </c>
      <c r="E148">
        <v>137.483350762008</v>
      </c>
      <c r="F148">
        <v>25.8261336755981</v>
      </c>
      <c r="G148">
        <v>715.553517189075</v>
      </c>
      <c r="H148">
        <v>0.210759256737691</v>
      </c>
      <c r="I148">
        <v>0.163975606763626</v>
      </c>
      <c r="J148">
        <v>18.2539172845037</v>
      </c>
      <c r="K148">
        <v>3.37560799563674</v>
      </c>
    </row>
    <row r="149" spans="1:11">
      <c r="A149">
        <v>147</v>
      </c>
      <c r="B149">
        <v>43.1815554896709</v>
      </c>
      <c r="C149">
        <v>1249.96999518138</v>
      </c>
      <c r="D149">
        <v>0.575990871842268</v>
      </c>
      <c r="E149">
        <v>137.484745084942</v>
      </c>
      <c r="F149">
        <v>25.8260505614459</v>
      </c>
      <c r="G149">
        <v>715.577645331694</v>
      </c>
      <c r="H149">
        <v>0.210767961787537</v>
      </c>
      <c r="I149">
        <v>0.163981190254886</v>
      </c>
      <c r="J149">
        <v>18.253808670268</v>
      </c>
      <c r="K149">
        <v>3.37560799563674</v>
      </c>
    </row>
    <row r="150" spans="1:11">
      <c r="A150">
        <v>148</v>
      </c>
      <c r="B150">
        <v>43.2081111743301</v>
      </c>
      <c r="C150">
        <v>1250.90368354413</v>
      </c>
      <c r="D150">
        <v>0.57588843171805</v>
      </c>
      <c r="E150">
        <v>137.567824592962</v>
      </c>
      <c r="F150">
        <v>25.808123638984</v>
      </c>
      <c r="G150">
        <v>714.966945529832</v>
      </c>
      <c r="H150">
        <v>0.210795949828017</v>
      </c>
      <c r="I150">
        <v>0.163999142290822</v>
      </c>
      <c r="J150">
        <v>18.2564130184299</v>
      </c>
      <c r="K150">
        <v>3.37560799563674</v>
      </c>
    </row>
    <row r="151" spans="1:11">
      <c r="A151">
        <v>149</v>
      </c>
      <c r="B151">
        <v>43.1912141491932</v>
      </c>
      <c r="C151">
        <v>1249.97035428153</v>
      </c>
      <c r="D151">
        <v>0.576006694088963</v>
      </c>
      <c r="E151">
        <v>137.487647223508</v>
      </c>
      <c r="F151">
        <v>25.824637345945</v>
      </c>
      <c r="G151">
        <v>715.510767923906</v>
      </c>
      <c r="H151">
        <v>0.210768344480502</v>
      </c>
      <c r="I151">
        <v>0.163981435718261</v>
      </c>
      <c r="J151">
        <v>18.253308379894</v>
      </c>
      <c r="K151">
        <v>3.37560799563674</v>
      </c>
    </row>
    <row r="152" spans="1:11">
      <c r="A152">
        <v>150</v>
      </c>
      <c r="B152">
        <v>43.1479517167908</v>
      </c>
      <c r="C152">
        <v>1249.12393122987</v>
      </c>
      <c r="D152">
        <v>0.575927027873321</v>
      </c>
      <c r="E152">
        <v>137.406822772849</v>
      </c>
      <c r="F152">
        <v>25.8426921297619</v>
      </c>
      <c r="G152">
        <v>715.860481254172</v>
      </c>
      <c r="H152">
        <v>0.210749259156965</v>
      </c>
      <c r="I152">
        <v>0.163969194282287</v>
      </c>
      <c r="J152">
        <v>18.2518465211656</v>
      </c>
      <c r="K152">
        <v>3.37560799563674</v>
      </c>
    </row>
    <row r="153" spans="1:11">
      <c r="A153">
        <v>151</v>
      </c>
      <c r="B153">
        <v>43.1898140690044</v>
      </c>
      <c r="C153">
        <v>1250.12174586394</v>
      </c>
      <c r="D153">
        <v>0.57605180864335</v>
      </c>
      <c r="E153">
        <v>137.500030616006</v>
      </c>
      <c r="F153">
        <v>25.8232579652346</v>
      </c>
      <c r="G153">
        <v>715.681972592837</v>
      </c>
      <c r="H153">
        <v>0.210773883893329</v>
      </c>
      <c r="I153">
        <v>0.163984988765863</v>
      </c>
      <c r="J153">
        <v>18.2539268333592</v>
      </c>
      <c r="K153">
        <v>3.37560799563674</v>
      </c>
    </row>
    <row r="154" spans="1:11">
      <c r="A154">
        <v>152</v>
      </c>
      <c r="B154">
        <v>43.1905969852685</v>
      </c>
      <c r="C154">
        <v>1250.26979329349</v>
      </c>
      <c r="D154">
        <v>0.575990335417283</v>
      </c>
      <c r="E154">
        <v>137.510999033176</v>
      </c>
      <c r="F154">
        <v>25.8195314159586</v>
      </c>
      <c r="G154">
        <v>715.361911214709</v>
      </c>
      <c r="H154">
        <v>0.210774945239627</v>
      </c>
      <c r="I154">
        <v>0.16398566952832</v>
      </c>
      <c r="J154">
        <v>18.2547355412311</v>
      </c>
      <c r="K154">
        <v>3.37560799563674</v>
      </c>
    </row>
    <row r="155" spans="1:11">
      <c r="A155">
        <v>153</v>
      </c>
      <c r="B155">
        <v>43.1720966894019</v>
      </c>
      <c r="C155">
        <v>1249.66561153328</v>
      </c>
      <c r="D155">
        <v>0.57598747940791</v>
      </c>
      <c r="E155">
        <v>137.457752550291</v>
      </c>
      <c r="F155">
        <v>25.8328702934623</v>
      </c>
      <c r="G155">
        <v>715.785343814673</v>
      </c>
      <c r="H155">
        <v>0.210758460825507</v>
      </c>
      <c r="I155">
        <v>0.163975096260962</v>
      </c>
      <c r="J155">
        <v>18.2529379289066</v>
      </c>
      <c r="K155">
        <v>3.37560799563674</v>
      </c>
    </row>
    <row r="156" spans="1:11">
      <c r="A156">
        <v>154</v>
      </c>
      <c r="B156">
        <v>43.1597931883749</v>
      </c>
      <c r="C156">
        <v>1249.31921142392</v>
      </c>
      <c r="D156">
        <v>0.575972575875181</v>
      </c>
      <c r="E156">
        <v>137.4265284522</v>
      </c>
      <c r="F156">
        <v>25.8400252583401</v>
      </c>
      <c r="G156">
        <v>715.958991438049</v>
      </c>
      <c r="H156">
        <v>0.210750443447736</v>
      </c>
      <c r="I156">
        <v>0.163969953887515</v>
      </c>
      <c r="J156">
        <v>18.2520189850915</v>
      </c>
      <c r="K156">
        <v>3.37560799563674</v>
      </c>
    </row>
    <row r="157" spans="1:11">
      <c r="A157">
        <v>155</v>
      </c>
      <c r="B157">
        <v>43.1642902370966</v>
      </c>
      <c r="C157">
        <v>1249.48751121029</v>
      </c>
      <c r="D157">
        <v>0.575946002354249</v>
      </c>
      <c r="E157">
        <v>137.441513607253</v>
      </c>
      <c r="F157">
        <v>25.8369361345761</v>
      </c>
      <c r="G157">
        <v>715.847891795558</v>
      </c>
      <c r="H157">
        <v>0.210755865480431</v>
      </c>
      <c r="I157">
        <v>0.163973431594018</v>
      </c>
      <c r="J157">
        <v>18.2524839402065</v>
      </c>
      <c r="K157">
        <v>3.37560799563674</v>
      </c>
    </row>
    <row r="158" spans="1:11">
      <c r="A158">
        <v>156</v>
      </c>
      <c r="B158">
        <v>43.1639261343451</v>
      </c>
      <c r="C158">
        <v>1249.44656945848</v>
      </c>
      <c r="D158">
        <v>0.575959517673601</v>
      </c>
      <c r="E158">
        <v>137.43838343323</v>
      </c>
      <c r="F158">
        <v>25.8379278235002</v>
      </c>
      <c r="G158">
        <v>715.923417034679</v>
      </c>
      <c r="H158">
        <v>0.210755433941132</v>
      </c>
      <c r="I158">
        <v>0.163973154802963</v>
      </c>
      <c r="J158">
        <v>18.25227718082</v>
      </c>
      <c r="K158">
        <v>3.37560799563674</v>
      </c>
    </row>
    <row r="159" spans="1:11">
      <c r="A159">
        <v>157</v>
      </c>
      <c r="B159">
        <v>43.1642520565413</v>
      </c>
      <c r="C159">
        <v>1249.54725436533</v>
      </c>
      <c r="D159">
        <v>0.575913373330252</v>
      </c>
      <c r="E159">
        <v>137.446444692136</v>
      </c>
      <c r="F159">
        <v>25.8361276426583</v>
      </c>
      <c r="G159">
        <v>715.787622368425</v>
      </c>
      <c r="H159">
        <v>0.210758520279035</v>
      </c>
      <c r="I159">
        <v>0.163975134394786</v>
      </c>
      <c r="J159">
        <v>18.2527090657285</v>
      </c>
      <c r="K159">
        <v>3.37560799563674</v>
      </c>
    </row>
    <row r="160" spans="1:11">
      <c r="A160">
        <v>158</v>
      </c>
      <c r="B160">
        <v>43.1644351081032</v>
      </c>
      <c r="C160">
        <v>1249.6119812508</v>
      </c>
      <c r="D160">
        <v>0.575912977207589</v>
      </c>
      <c r="E160">
        <v>137.451649348346</v>
      </c>
      <c r="F160">
        <v>25.8351268929932</v>
      </c>
      <c r="G160">
        <v>715.772294788192</v>
      </c>
      <c r="H160">
        <v>0.210759844079973</v>
      </c>
      <c r="I160">
        <v>0.163975983488569</v>
      </c>
      <c r="J160">
        <v>18.2529912999658</v>
      </c>
      <c r="K160">
        <v>3.37560799563674</v>
      </c>
    </row>
    <row r="161" spans="1:11">
      <c r="A161">
        <v>159</v>
      </c>
      <c r="B161">
        <v>43.1742026519378</v>
      </c>
      <c r="C161">
        <v>1249.7536447232</v>
      </c>
      <c r="D161">
        <v>0.575916987124353</v>
      </c>
      <c r="E161">
        <v>137.465906847491</v>
      </c>
      <c r="F161">
        <v>25.8316742300358</v>
      </c>
      <c r="G161">
        <v>715.663612170508</v>
      </c>
      <c r="H161">
        <v>0.210763365607133</v>
      </c>
      <c r="I161">
        <v>0.163978242221561</v>
      </c>
      <c r="J161">
        <v>18.2531048566498</v>
      </c>
      <c r="K161">
        <v>3.37560799563674</v>
      </c>
    </row>
    <row r="162" spans="1:11">
      <c r="A162">
        <v>160</v>
      </c>
      <c r="B162">
        <v>43.1694086849807</v>
      </c>
      <c r="C162">
        <v>1249.7068442</v>
      </c>
      <c r="D162">
        <v>0.57591419591757</v>
      </c>
      <c r="E162">
        <v>137.460645907947</v>
      </c>
      <c r="F162">
        <v>25.8327079457151</v>
      </c>
      <c r="G162">
        <v>715.68561745462</v>
      </c>
      <c r="H162">
        <v>0.210762740496904</v>
      </c>
      <c r="I162">
        <v>0.163977841270855</v>
      </c>
      <c r="J162">
        <v>18.2531608133089</v>
      </c>
      <c r="K162">
        <v>3.37560799563674</v>
      </c>
    </row>
    <row r="163" spans="1:11">
      <c r="A163">
        <v>161</v>
      </c>
      <c r="B163">
        <v>43.1731988360227</v>
      </c>
      <c r="C163">
        <v>1249.76519943217</v>
      </c>
      <c r="D163">
        <v>0.575916757889624</v>
      </c>
      <c r="E163">
        <v>137.466751908536</v>
      </c>
      <c r="F163">
        <v>25.8314080281877</v>
      </c>
      <c r="G163">
        <v>715.670755551826</v>
      </c>
      <c r="H163">
        <v>0.210766101331711</v>
      </c>
      <c r="I163">
        <v>0.163979996939667</v>
      </c>
      <c r="J163">
        <v>18.2531571119675</v>
      </c>
      <c r="K163">
        <v>3.37560799563674</v>
      </c>
    </row>
    <row r="164" spans="1:11">
      <c r="A164">
        <v>162</v>
      </c>
      <c r="B164">
        <v>43.1757555741747</v>
      </c>
      <c r="C164">
        <v>1249.80920007659</v>
      </c>
      <c r="D164">
        <v>0.575907999031332</v>
      </c>
      <c r="E164">
        <v>137.470654058342</v>
      </c>
      <c r="F164">
        <v>25.8297455485824</v>
      </c>
      <c r="G164">
        <v>715.554353151939</v>
      </c>
      <c r="H164">
        <v>0.210766879322817</v>
      </c>
      <c r="I164">
        <v>0.163980495950821</v>
      </c>
      <c r="J164">
        <v>18.2532846077416</v>
      </c>
      <c r="K164">
        <v>3.37560799563674</v>
      </c>
    </row>
    <row r="165" spans="1:11">
      <c r="A165">
        <v>163</v>
      </c>
      <c r="B165">
        <v>43.1788988876067</v>
      </c>
      <c r="C165">
        <v>1249.89298952939</v>
      </c>
      <c r="D165">
        <v>0.575919008212867</v>
      </c>
      <c r="E165">
        <v>137.478663267301</v>
      </c>
      <c r="F165">
        <v>25.8286826371321</v>
      </c>
      <c r="G165">
        <v>715.59623401297</v>
      </c>
      <c r="H165">
        <v>0.210769190413943</v>
      </c>
      <c r="I165">
        <v>0.163981978309327</v>
      </c>
      <c r="J165">
        <v>18.2534259673465</v>
      </c>
      <c r="K165">
        <v>3.37560799563674</v>
      </c>
    </row>
    <row r="166" spans="1:11">
      <c r="A166">
        <v>164</v>
      </c>
      <c r="B166">
        <v>43.1788126409223</v>
      </c>
      <c r="C166">
        <v>1249.86574483272</v>
      </c>
      <c r="D166">
        <v>0.575928818867312</v>
      </c>
      <c r="E166">
        <v>137.47647998488</v>
      </c>
      <c r="F166">
        <v>25.8291551376297</v>
      </c>
      <c r="G166">
        <v>715.626361832066</v>
      </c>
      <c r="H166">
        <v>0.210768415528905</v>
      </c>
      <c r="I166">
        <v>0.163981481289478</v>
      </c>
      <c r="J166">
        <v>18.2533087117209</v>
      </c>
      <c r="K166">
        <v>3.37560799563674</v>
      </c>
    </row>
    <row r="167" spans="1:11">
      <c r="A167">
        <v>165</v>
      </c>
      <c r="B167">
        <v>43.1835875242768</v>
      </c>
      <c r="C167">
        <v>1250.006719393</v>
      </c>
      <c r="D167">
        <v>0.575940715211432</v>
      </c>
      <c r="E167">
        <v>137.489172486883</v>
      </c>
      <c r="F167">
        <v>25.8262739171102</v>
      </c>
      <c r="G167">
        <v>715.573131809515</v>
      </c>
      <c r="H167">
        <v>0.210772014899053</v>
      </c>
      <c r="I167">
        <v>0.163983789968086</v>
      </c>
      <c r="J167">
        <v>18.2536843351797</v>
      </c>
      <c r="K167">
        <v>3.37560799563674</v>
      </c>
    </row>
    <row r="168" spans="1:11">
      <c r="A168">
        <v>166</v>
      </c>
      <c r="B168">
        <v>43.1791020219603</v>
      </c>
      <c r="C168">
        <v>1249.85861163187</v>
      </c>
      <c r="D168">
        <v>0.575929398179254</v>
      </c>
      <c r="E168">
        <v>137.476093944919</v>
      </c>
      <c r="F168">
        <v>25.8292943731075</v>
      </c>
      <c r="G168">
        <v>715.637034953923</v>
      </c>
      <c r="H168">
        <v>0.210768721960697</v>
      </c>
      <c r="I168">
        <v>0.163981677838186</v>
      </c>
      <c r="J168">
        <v>18.2532425470536</v>
      </c>
      <c r="K168">
        <v>3.37560799563674</v>
      </c>
    </row>
    <row r="169" spans="1:11">
      <c r="A169">
        <v>167</v>
      </c>
      <c r="B169">
        <v>43.1777711906585</v>
      </c>
      <c r="C169">
        <v>1249.79567548053</v>
      </c>
      <c r="D169">
        <v>0.575939755698281</v>
      </c>
      <c r="E169">
        <v>137.470533452343</v>
      </c>
      <c r="F169">
        <v>25.8304772063171</v>
      </c>
      <c r="G169">
        <v>715.676562716324</v>
      </c>
      <c r="H169">
        <v>0.21076593798478</v>
      </c>
      <c r="I169">
        <v>0.163979892167379</v>
      </c>
      <c r="J169">
        <v>18.2530651090774</v>
      </c>
      <c r="K169">
        <v>3.37560799563674</v>
      </c>
    </row>
    <row r="170" spans="1:11">
      <c r="A170">
        <v>168</v>
      </c>
      <c r="B170">
        <v>43.1759658418676</v>
      </c>
      <c r="C170">
        <v>1249.75821450868</v>
      </c>
      <c r="D170">
        <v>0.575941270327981</v>
      </c>
      <c r="E170">
        <v>137.467087054027</v>
      </c>
      <c r="F170">
        <v>25.8314411374397</v>
      </c>
      <c r="G170">
        <v>715.719105786197</v>
      </c>
      <c r="H170">
        <v>0.210765097583907</v>
      </c>
      <c r="I170">
        <v>0.163979353126423</v>
      </c>
      <c r="J170">
        <v>18.2529783392744</v>
      </c>
      <c r="K170">
        <v>3.37560799563674</v>
      </c>
    </row>
    <row r="171" spans="1:11">
      <c r="A171">
        <v>169</v>
      </c>
      <c r="B171">
        <v>43.1746797135715</v>
      </c>
      <c r="C171">
        <v>1249.71469063702</v>
      </c>
      <c r="D171">
        <v>0.575941486070796</v>
      </c>
      <c r="E171">
        <v>137.462981899598</v>
      </c>
      <c r="F171">
        <v>25.8319224880577</v>
      </c>
      <c r="G171">
        <v>715.701323766289</v>
      </c>
      <c r="H171">
        <v>0.210763558407391</v>
      </c>
      <c r="I171">
        <v>0.163978365885233</v>
      </c>
      <c r="J171">
        <v>18.252898019864</v>
      </c>
      <c r="K171">
        <v>3.37560799563674</v>
      </c>
    </row>
    <row r="172" spans="1:11">
      <c r="A172">
        <v>170</v>
      </c>
      <c r="B172">
        <v>43.1769929811089</v>
      </c>
      <c r="C172">
        <v>1249.79275569149</v>
      </c>
      <c r="D172">
        <v>0.575945501447796</v>
      </c>
      <c r="E172">
        <v>137.469881242485</v>
      </c>
      <c r="F172">
        <v>25.8303435170401</v>
      </c>
      <c r="G172">
        <v>715.665983700823</v>
      </c>
      <c r="H172">
        <v>0.210765450064946</v>
      </c>
      <c r="I172">
        <v>0.163979579211002</v>
      </c>
      <c r="J172">
        <v>18.2531287608126</v>
      </c>
      <c r="K172">
        <v>3.37560799563674</v>
      </c>
    </row>
    <row r="173" spans="1:11">
      <c r="A173">
        <v>171</v>
      </c>
      <c r="B173">
        <v>43.1811902115331</v>
      </c>
      <c r="C173">
        <v>1249.87299476451</v>
      </c>
      <c r="D173">
        <v>0.575950908614104</v>
      </c>
      <c r="E173">
        <v>137.477378772067</v>
      </c>
      <c r="F173">
        <v>25.8283200287274</v>
      </c>
      <c r="G173">
        <v>715.596060501425</v>
      </c>
      <c r="H173">
        <v>0.210766976909324</v>
      </c>
      <c r="I173">
        <v>0.16398055854379</v>
      </c>
      <c r="J173">
        <v>18.2532972867557</v>
      </c>
      <c r="K173">
        <v>3.37560799563674</v>
      </c>
    </row>
    <row r="174" spans="1:11">
      <c r="A174">
        <v>172</v>
      </c>
      <c r="B174">
        <v>43.1751866771418</v>
      </c>
      <c r="C174">
        <v>1249.74903007367</v>
      </c>
      <c r="D174">
        <v>0.575951103528472</v>
      </c>
      <c r="E174">
        <v>137.465873299214</v>
      </c>
      <c r="F174">
        <v>25.8313387182864</v>
      </c>
      <c r="G174">
        <v>715.709974212863</v>
      </c>
      <c r="H174">
        <v>0.210764203784275</v>
      </c>
      <c r="I174">
        <v>0.163978779835419</v>
      </c>
      <c r="J174">
        <v>18.2530269710932</v>
      </c>
      <c r="K174">
        <v>3.37560799563674</v>
      </c>
    </row>
    <row r="175" spans="1:11">
      <c r="A175">
        <v>173</v>
      </c>
      <c r="B175">
        <v>43.1768782703847</v>
      </c>
      <c r="C175">
        <v>1249.80194139241</v>
      </c>
      <c r="D175">
        <v>0.575942416564231</v>
      </c>
      <c r="E175">
        <v>137.470537286841</v>
      </c>
      <c r="F175">
        <v>25.8301822847198</v>
      </c>
      <c r="G175">
        <v>715.653829693735</v>
      </c>
      <c r="H175">
        <v>0.210765506714601</v>
      </c>
      <c r="I175">
        <v>0.163979615546618</v>
      </c>
      <c r="J175">
        <v>18.253183408305</v>
      </c>
      <c r="K175">
        <v>3.37560799563674</v>
      </c>
    </row>
    <row r="176" spans="1:11">
      <c r="A176">
        <v>174</v>
      </c>
      <c r="B176">
        <v>43.177675628848</v>
      </c>
      <c r="C176">
        <v>1249.82973907971</v>
      </c>
      <c r="D176">
        <v>0.575940191777187</v>
      </c>
      <c r="E176">
        <v>137.473033263265</v>
      </c>
      <c r="F176">
        <v>25.8295922666323</v>
      </c>
      <c r="G176">
        <v>715.635163586823</v>
      </c>
      <c r="H176">
        <v>0.210766690138062</v>
      </c>
      <c r="I176">
        <v>0.163980374605827</v>
      </c>
      <c r="J176">
        <v>18.2532554412494</v>
      </c>
      <c r="K176">
        <v>3.37560799563674</v>
      </c>
    </row>
    <row r="177" spans="1:11">
      <c r="A177">
        <v>175</v>
      </c>
      <c r="B177">
        <v>43.1779618795222</v>
      </c>
      <c r="C177">
        <v>1249.84139431129</v>
      </c>
      <c r="D177">
        <v>0.575939455359441</v>
      </c>
      <c r="E177">
        <v>137.474098792013</v>
      </c>
      <c r="F177">
        <v>25.8294395504132</v>
      </c>
      <c r="G177">
        <v>715.635981138598</v>
      </c>
      <c r="H177">
        <v>0.210767102899592</v>
      </c>
      <c r="I177">
        <v>0.163980639355225</v>
      </c>
      <c r="J177">
        <v>18.2532827463377</v>
      </c>
      <c r="K177">
        <v>3.37560799563674</v>
      </c>
    </row>
    <row r="178" spans="1:11">
      <c r="A178">
        <v>176</v>
      </c>
      <c r="B178">
        <v>43.1808394710798</v>
      </c>
      <c r="C178">
        <v>1249.90105560373</v>
      </c>
      <c r="D178">
        <v>0.575940789446755</v>
      </c>
      <c r="E178">
        <v>137.479655921167</v>
      </c>
      <c r="F178">
        <v>25.828003398882</v>
      </c>
      <c r="G178">
        <v>715.58666988126</v>
      </c>
      <c r="H178">
        <v>0.210768538671797</v>
      </c>
      <c r="I178">
        <v>0.163981560274672</v>
      </c>
      <c r="J178">
        <v>18.2534090869797</v>
      </c>
      <c r="K178">
        <v>3.37560799563674</v>
      </c>
    </row>
    <row r="179" spans="1:11">
      <c r="A179">
        <v>177</v>
      </c>
      <c r="B179">
        <v>43.1826311344608</v>
      </c>
      <c r="C179">
        <v>1249.94768050097</v>
      </c>
      <c r="D179">
        <v>0.575946173512868</v>
      </c>
      <c r="E179">
        <v>137.483942532001</v>
      </c>
      <c r="F179">
        <v>25.827012371666</v>
      </c>
      <c r="G179">
        <v>715.571110191727</v>
      </c>
      <c r="H179">
        <v>0.210769943981653</v>
      </c>
      <c r="I179">
        <v>0.163982461656313</v>
      </c>
      <c r="J179">
        <v>18.2535169416774</v>
      </c>
      <c r="K179">
        <v>3.37560799563674</v>
      </c>
    </row>
    <row r="180" spans="1:11">
      <c r="A180">
        <v>178</v>
      </c>
      <c r="B180">
        <v>43.1801910884631</v>
      </c>
      <c r="C180">
        <v>1249.87425111887</v>
      </c>
      <c r="D180">
        <v>0.575938680100139</v>
      </c>
      <c r="E180">
        <v>137.477336180263</v>
      </c>
      <c r="F180">
        <v>25.8285204237877</v>
      </c>
      <c r="G180">
        <v>715.595957071889</v>
      </c>
      <c r="H180">
        <v>0.210767962877118</v>
      </c>
      <c r="I180">
        <v>0.163981190953755</v>
      </c>
      <c r="J180">
        <v>18.2533207545333</v>
      </c>
      <c r="K180">
        <v>3.37560799563674</v>
      </c>
    </row>
    <row r="181" spans="1:11">
      <c r="A181">
        <v>179</v>
      </c>
      <c r="B181">
        <v>43.1803121131581</v>
      </c>
      <c r="C181">
        <v>1249.88522758683</v>
      </c>
      <c r="D181">
        <v>0.575936597487064</v>
      </c>
      <c r="E181">
        <v>137.478235274212</v>
      </c>
      <c r="F181">
        <v>25.8283047633801</v>
      </c>
      <c r="G181">
        <v>715.585520813175</v>
      </c>
      <c r="H181">
        <v>0.210768258783163</v>
      </c>
      <c r="I181">
        <v>0.163981380751061</v>
      </c>
      <c r="J181">
        <v>18.2533650039554</v>
      </c>
      <c r="K181">
        <v>3.37560799563674</v>
      </c>
    </row>
    <row r="182" spans="1:11">
      <c r="A182">
        <v>180</v>
      </c>
      <c r="B182">
        <v>43.1802782246091</v>
      </c>
      <c r="C182">
        <v>1249.87184603305</v>
      </c>
      <c r="D182">
        <v>0.575938090097312</v>
      </c>
      <c r="E182">
        <v>137.477144094743</v>
      </c>
      <c r="F182">
        <v>25.8285462409003</v>
      </c>
      <c r="G182">
        <v>715.59270990199</v>
      </c>
      <c r="H182">
        <v>0.21076771793789</v>
      </c>
      <c r="I182">
        <v>0.163981033847146</v>
      </c>
      <c r="J182">
        <v>18.2533109418059</v>
      </c>
      <c r="K182">
        <v>3.37560799563674</v>
      </c>
    </row>
    <row r="183" spans="1:11">
      <c r="A183">
        <v>181</v>
      </c>
      <c r="B183">
        <v>43.180036937818</v>
      </c>
      <c r="C183">
        <v>1249.86827998802</v>
      </c>
      <c r="D183">
        <v>0.575939118301704</v>
      </c>
      <c r="E183">
        <v>137.476789405949</v>
      </c>
      <c r="F183">
        <v>25.8286009873669</v>
      </c>
      <c r="G183">
        <v>715.595910605421</v>
      </c>
      <c r="H183">
        <v>0.210767756002427</v>
      </c>
      <c r="I183">
        <v>0.16398105826214</v>
      </c>
      <c r="J183">
        <v>18.2533069089047</v>
      </c>
      <c r="K183">
        <v>3.37560799563674</v>
      </c>
    </row>
    <row r="184" spans="1:11">
      <c r="A184">
        <v>182</v>
      </c>
      <c r="B184">
        <v>43.180674605727</v>
      </c>
      <c r="C184">
        <v>1249.87505161681</v>
      </c>
      <c r="D184">
        <v>0.575940905675023</v>
      </c>
      <c r="E184">
        <v>137.477600845045</v>
      </c>
      <c r="F184">
        <v>25.8285148821427</v>
      </c>
      <c r="G184">
        <v>715.604021331596</v>
      </c>
      <c r="H184">
        <v>0.210768119519132</v>
      </c>
      <c r="I184">
        <v>0.163981291425615</v>
      </c>
      <c r="J184">
        <v>18.2532888370473</v>
      </c>
      <c r="K184">
        <v>3.37560799563674</v>
      </c>
    </row>
    <row r="185" spans="1:11">
      <c r="A185">
        <v>183</v>
      </c>
      <c r="B185">
        <v>43.1785807509432</v>
      </c>
      <c r="C185">
        <v>1249.83325299417</v>
      </c>
      <c r="D185">
        <v>0.575938562884198</v>
      </c>
      <c r="E185">
        <v>137.473605539185</v>
      </c>
      <c r="F185">
        <v>25.8294288610413</v>
      </c>
      <c r="G185">
        <v>715.624715592844</v>
      </c>
      <c r="H185">
        <v>0.210766922288771</v>
      </c>
      <c r="I185">
        <v>0.163980523509617</v>
      </c>
      <c r="J185">
        <v>18.2532189429015</v>
      </c>
      <c r="K185">
        <v>3.37560799563674</v>
      </c>
    </row>
    <row r="186" spans="1:11">
      <c r="A186">
        <v>184</v>
      </c>
      <c r="B186">
        <v>43.1788640345147</v>
      </c>
      <c r="C186">
        <v>1249.8445318586</v>
      </c>
      <c r="D186">
        <v>0.575939796592426</v>
      </c>
      <c r="E186">
        <v>137.474589429121</v>
      </c>
      <c r="F186">
        <v>25.8292201380566</v>
      </c>
      <c r="G186">
        <v>715.622371384958</v>
      </c>
      <c r="H186">
        <v>0.210767157330315</v>
      </c>
      <c r="I186">
        <v>0.163980674267646</v>
      </c>
      <c r="J186">
        <v>18.2532548460917</v>
      </c>
      <c r="K186">
        <v>3.37560799563674</v>
      </c>
    </row>
    <row r="187" spans="1:11">
      <c r="A187">
        <v>185</v>
      </c>
      <c r="B187">
        <v>43.1788474517906</v>
      </c>
      <c r="C187">
        <v>1249.84381565113</v>
      </c>
      <c r="D187">
        <v>0.575940276367107</v>
      </c>
      <c r="E187">
        <v>137.474536471496</v>
      </c>
      <c r="F187">
        <v>25.8292377571503</v>
      </c>
      <c r="G187">
        <v>715.624540189131</v>
      </c>
      <c r="H187">
        <v>0.210767187290992</v>
      </c>
      <c r="I187">
        <v>0.163980693484729</v>
      </c>
      <c r="J187">
        <v>18.2532507665359</v>
      </c>
      <c r="K187">
        <v>3.37560799563674</v>
      </c>
    </row>
    <row r="188" spans="1:11">
      <c r="A188">
        <v>186</v>
      </c>
      <c r="B188">
        <v>43.1790576434308</v>
      </c>
      <c r="C188">
        <v>1249.84641985863</v>
      </c>
      <c r="D188">
        <v>0.575940558798791</v>
      </c>
      <c r="E188">
        <v>137.474811564412</v>
      </c>
      <c r="F188">
        <v>25.8291963872845</v>
      </c>
      <c r="G188">
        <v>715.6245861857</v>
      </c>
      <c r="H188">
        <v>0.210767181026372</v>
      </c>
      <c r="I188">
        <v>0.163980689466538</v>
      </c>
      <c r="J188">
        <v>18.2532509701744</v>
      </c>
      <c r="K188">
        <v>3.37560799563674</v>
      </c>
    </row>
    <row r="189" spans="1:11">
      <c r="A189">
        <v>187</v>
      </c>
      <c r="B189">
        <v>43.1792042391405</v>
      </c>
      <c r="C189">
        <v>1249.8582099831</v>
      </c>
      <c r="D189">
        <v>0.575938920030632</v>
      </c>
      <c r="E189">
        <v>137.475792913013</v>
      </c>
      <c r="F189">
        <v>25.8289921345259</v>
      </c>
      <c r="G189">
        <v>715.617017178624</v>
      </c>
      <c r="H189">
        <v>0.210767461150386</v>
      </c>
      <c r="I189">
        <v>0.163980869140963</v>
      </c>
      <c r="J189">
        <v>18.2532960572801</v>
      </c>
      <c r="K189">
        <v>3.37560799563674</v>
      </c>
    </row>
    <row r="190" spans="1:11">
      <c r="A190">
        <v>188</v>
      </c>
      <c r="B190">
        <v>43.1786283365147</v>
      </c>
      <c r="C190">
        <v>1249.83527164204</v>
      </c>
      <c r="D190">
        <v>0.57594057548686</v>
      </c>
      <c r="E190">
        <v>137.47379676129</v>
      </c>
      <c r="F190">
        <v>25.8294379010924</v>
      </c>
      <c r="G190">
        <v>715.631955381638</v>
      </c>
      <c r="H190">
        <v>0.210766892173917</v>
      </c>
      <c r="I190">
        <v>0.163980504193646</v>
      </c>
      <c r="J190">
        <v>18.2532233899556</v>
      </c>
      <c r="K190">
        <v>3.37560799563674</v>
      </c>
    </row>
    <row r="191" spans="1:11">
      <c r="A191">
        <v>189</v>
      </c>
      <c r="B191">
        <v>43.1795041677746</v>
      </c>
      <c r="C191">
        <v>1249.85572402538</v>
      </c>
      <c r="D191">
        <v>0.575941587769374</v>
      </c>
      <c r="E191">
        <v>137.475666497662</v>
      </c>
      <c r="F191">
        <v>25.8289707067455</v>
      </c>
      <c r="G191">
        <v>715.617737698548</v>
      </c>
      <c r="H191">
        <v>0.210767320712289</v>
      </c>
      <c r="I191">
        <v>0.163980779062517</v>
      </c>
      <c r="J191">
        <v>18.2532733004822</v>
      </c>
      <c r="K191">
        <v>3.37560799563674</v>
      </c>
    </row>
    <row r="192" spans="1:11">
      <c r="A192">
        <v>190</v>
      </c>
      <c r="B192">
        <v>43.1791034416398</v>
      </c>
      <c r="C192">
        <v>1249.84508685862</v>
      </c>
      <c r="D192">
        <v>0.575940064197502</v>
      </c>
      <c r="E192">
        <v>137.47471935434</v>
      </c>
      <c r="F192">
        <v>25.8292108376778</v>
      </c>
      <c r="G192">
        <v>715.623450587747</v>
      </c>
      <c r="H192">
        <v>0.210767160061213</v>
      </c>
      <c r="I192">
        <v>0.163980676019271</v>
      </c>
      <c r="J192">
        <v>18.2532424175926</v>
      </c>
      <c r="K192">
        <v>3.37560799563674</v>
      </c>
    </row>
    <row r="193" spans="1:11">
      <c r="A193">
        <v>191</v>
      </c>
      <c r="B193">
        <v>43.179090978195</v>
      </c>
      <c r="C193">
        <v>1249.84293520178</v>
      </c>
      <c r="D193">
        <v>0.575940563991749</v>
      </c>
      <c r="E193">
        <v>137.474548297061</v>
      </c>
      <c r="F193">
        <v>25.8292503755353</v>
      </c>
      <c r="G193">
        <v>715.625620809862</v>
      </c>
      <c r="H193">
        <v>0.210767119538016</v>
      </c>
      <c r="I193">
        <v>0.16398065002728</v>
      </c>
      <c r="J193">
        <v>18.2532327623797</v>
      </c>
      <c r="K193">
        <v>3.37560799563674</v>
      </c>
    </row>
    <row r="194" spans="1:11">
      <c r="A194">
        <v>192</v>
      </c>
      <c r="B194">
        <v>43.1794767847591</v>
      </c>
      <c r="C194">
        <v>1249.85641251711</v>
      </c>
      <c r="D194">
        <v>0.575939780669245</v>
      </c>
      <c r="E194">
        <v>137.475738661309</v>
      </c>
      <c r="F194">
        <v>25.8289855369228</v>
      </c>
      <c r="G194">
        <v>715.617220928696</v>
      </c>
      <c r="H194">
        <v>0.210767464961377</v>
      </c>
      <c r="I194">
        <v>0.163980871585372</v>
      </c>
      <c r="J194">
        <v>18.2532723640419</v>
      </c>
      <c r="K194">
        <v>3.37560799563674</v>
      </c>
    </row>
    <row r="195" spans="1:11">
      <c r="A195">
        <v>193</v>
      </c>
      <c r="B195">
        <v>43.1795844354424</v>
      </c>
      <c r="C195">
        <v>1249.86100960025</v>
      </c>
      <c r="D195">
        <v>0.575939198555627</v>
      </c>
      <c r="E195">
        <v>137.476128736879</v>
      </c>
      <c r="F195">
        <v>25.8288795272669</v>
      </c>
      <c r="G195">
        <v>715.612162750906</v>
      </c>
      <c r="H195">
        <v>0.210767590692083</v>
      </c>
      <c r="I195">
        <v>0.163980952230354</v>
      </c>
      <c r="J195">
        <v>18.2532885754547</v>
      </c>
      <c r="K195">
        <v>3.37560799563674</v>
      </c>
    </row>
    <row r="196" spans="1:11">
      <c r="A196">
        <v>194</v>
      </c>
      <c r="B196">
        <v>43.1796965403967</v>
      </c>
      <c r="C196">
        <v>1249.86334883397</v>
      </c>
      <c r="D196">
        <v>0.575939455430911</v>
      </c>
      <c r="E196">
        <v>137.476343668316</v>
      </c>
      <c r="F196">
        <v>25.8288228301996</v>
      </c>
      <c r="G196">
        <v>715.610442043543</v>
      </c>
      <c r="H196">
        <v>0.210767625988439</v>
      </c>
      <c r="I196">
        <v>0.163980974869805</v>
      </c>
      <c r="J196">
        <v>18.2532941907893</v>
      </c>
      <c r="K196">
        <v>3.37560799563674</v>
      </c>
    </row>
    <row r="197" spans="1:11">
      <c r="A197">
        <v>195</v>
      </c>
      <c r="B197">
        <v>43.1798420551235</v>
      </c>
      <c r="C197">
        <v>1249.86773850961</v>
      </c>
      <c r="D197">
        <v>0.575938957502509</v>
      </c>
      <c r="E197">
        <v>137.476726319423</v>
      </c>
      <c r="F197">
        <v>25.828725485127</v>
      </c>
      <c r="G197">
        <v>715.605760402597</v>
      </c>
      <c r="H197">
        <v>0.210767690884859</v>
      </c>
      <c r="I197">
        <v>0.163981016495048</v>
      </c>
      <c r="J197">
        <v>18.2533081800108</v>
      </c>
      <c r="K197">
        <v>3.37560799563674</v>
      </c>
    </row>
    <row r="198" spans="1:11">
      <c r="A198">
        <v>196</v>
      </c>
      <c r="B198">
        <v>43.179735927773</v>
      </c>
      <c r="C198">
        <v>1249.86597666153</v>
      </c>
      <c r="D198">
        <v>0.575939624268517</v>
      </c>
      <c r="E198">
        <v>137.476563256168</v>
      </c>
      <c r="F198">
        <v>25.8287744616878</v>
      </c>
      <c r="G198">
        <v>715.609584395316</v>
      </c>
      <c r="H198">
        <v>0.210767681271316</v>
      </c>
      <c r="I198">
        <v>0.163981010328821</v>
      </c>
      <c r="J198">
        <v>18.2533042211557</v>
      </c>
      <c r="K198">
        <v>3.37560799563674</v>
      </c>
    </row>
    <row r="199" spans="1:11">
      <c r="A199">
        <v>197</v>
      </c>
      <c r="B199">
        <v>43.1797917250465</v>
      </c>
      <c r="C199">
        <v>1249.86591400975</v>
      </c>
      <c r="D199">
        <v>0.575939472263289</v>
      </c>
      <c r="E199">
        <v>137.476578639528</v>
      </c>
      <c r="F199">
        <v>25.8287712089881</v>
      </c>
      <c r="G199">
        <v>715.609210431364</v>
      </c>
      <c r="H199">
        <v>0.210767698208754</v>
      </c>
      <c r="I199">
        <v>0.163981021192672</v>
      </c>
      <c r="J199">
        <v>18.25330025251</v>
      </c>
      <c r="K199">
        <v>3.37560799563674</v>
      </c>
    </row>
    <row r="200" spans="1:11">
      <c r="A200">
        <v>198</v>
      </c>
      <c r="B200">
        <v>43.179670641474</v>
      </c>
      <c r="C200">
        <v>1249.86087640421</v>
      </c>
      <c r="D200">
        <v>0.575939902239935</v>
      </c>
      <c r="E200">
        <v>137.476137358987</v>
      </c>
      <c r="F200">
        <v>25.8288632904337</v>
      </c>
      <c r="G200">
        <v>715.611955362811</v>
      </c>
      <c r="H200">
        <v>0.210767557945787</v>
      </c>
      <c r="I200">
        <v>0.163980931226538</v>
      </c>
      <c r="J200">
        <v>18.2532848932527</v>
      </c>
      <c r="K200">
        <v>3.37560799563674</v>
      </c>
    </row>
    <row r="201" spans="1:11">
      <c r="A201">
        <v>199</v>
      </c>
      <c r="B201">
        <v>43.1796514879552</v>
      </c>
      <c r="C201">
        <v>1249.86000268843</v>
      </c>
      <c r="D201">
        <v>0.575939756846045</v>
      </c>
      <c r="E201">
        <v>137.476055444199</v>
      </c>
      <c r="F201">
        <v>25.8288742716811</v>
      </c>
      <c r="G201">
        <v>715.611271261617</v>
      </c>
      <c r="H201">
        <v>0.210767509478136</v>
      </c>
      <c r="I201">
        <v>0.163980900138883</v>
      </c>
      <c r="J201">
        <v>18.2532832579433</v>
      </c>
      <c r="K201">
        <v>3.37560799563674</v>
      </c>
    </row>
    <row r="202" spans="1:11">
      <c r="A202">
        <v>200</v>
      </c>
      <c r="B202">
        <v>43.1796773996855</v>
      </c>
      <c r="C202">
        <v>1249.86113094816</v>
      </c>
      <c r="D202">
        <v>0.575939609056174</v>
      </c>
      <c r="E202">
        <v>137.476151033829</v>
      </c>
      <c r="F202">
        <v>25.8288482784406</v>
      </c>
      <c r="G202">
        <v>715.610022272636</v>
      </c>
      <c r="H202">
        <v>0.21076754059163</v>
      </c>
      <c r="I202">
        <v>0.163980920095401</v>
      </c>
      <c r="J202">
        <v>18.2532872601543</v>
      </c>
      <c r="K202">
        <v>3.37560799563674</v>
      </c>
    </row>
    <row r="203" spans="1:11">
      <c r="A203">
        <v>201</v>
      </c>
      <c r="B203">
        <v>43.1794614352294</v>
      </c>
      <c r="C203">
        <v>1249.85388593777</v>
      </c>
      <c r="D203">
        <v>0.575939913760672</v>
      </c>
      <c r="E203">
        <v>137.475513363724</v>
      </c>
      <c r="F203">
        <v>25.829002447404</v>
      </c>
      <c r="G203">
        <v>715.615371430344</v>
      </c>
      <c r="H203">
        <v>0.210767352019369</v>
      </c>
      <c r="I203">
        <v>0.163980799143201</v>
      </c>
      <c r="J203">
        <v>18.2532655704155</v>
      </c>
      <c r="K203">
        <v>3.37560799563674</v>
      </c>
    </row>
    <row r="204" spans="1:11">
      <c r="A204">
        <v>202</v>
      </c>
      <c r="B204">
        <v>43.1796556069149</v>
      </c>
      <c r="C204">
        <v>1249.86058313648</v>
      </c>
      <c r="D204">
        <v>0.575939903551521</v>
      </c>
      <c r="E204">
        <v>137.476101743968</v>
      </c>
      <c r="F204">
        <v>25.8288640664661</v>
      </c>
      <c r="G204">
        <v>715.611284856841</v>
      </c>
      <c r="H204">
        <v>0.210767514624984</v>
      </c>
      <c r="I204">
        <v>0.163980903440124</v>
      </c>
      <c r="J204">
        <v>18.2532859149144</v>
      </c>
      <c r="K204">
        <v>3.37560799563674</v>
      </c>
    </row>
    <row r="205" spans="1:11">
      <c r="A205">
        <v>203</v>
      </c>
      <c r="B205">
        <v>43.1796702992264</v>
      </c>
      <c r="C205">
        <v>1249.86050368759</v>
      </c>
      <c r="D205">
        <v>0.575940027079844</v>
      </c>
      <c r="E205">
        <v>137.476099869067</v>
      </c>
      <c r="F205">
        <v>25.8288631751871</v>
      </c>
      <c r="G205">
        <v>715.611410413034</v>
      </c>
      <c r="H205">
        <v>0.210767512807868</v>
      </c>
      <c r="I205">
        <v>0.163980902274608</v>
      </c>
      <c r="J205">
        <v>18.2532848015689</v>
      </c>
      <c r="K205">
        <v>3.37560799563674</v>
      </c>
    </row>
    <row r="206" spans="1:11">
      <c r="A206">
        <v>204</v>
      </c>
      <c r="B206">
        <v>43.1797052657508</v>
      </c>
      <c r="C206">
        <v>1249.86193690202</v>
      </c>
      <c r="D206">
        <v>0.575939943105589</v>
      </c>
      <c r="E206">
        <v>137.476225479117</v>
      </c>
      <c r="F206">
        <v>25.8288388884021</v>
      </c>
      <c r="G206">
        <v>715.610821887271</v>
      </c>
      <c r="H206">
        <v>0.210767544196504</v>
      </c>
      <c r="I206">
        <v>0.163980922407605</v>
      </c>
      <c r="J206">
        <v>18.2532892098184</v>
      </c>
      <c r="K206">
        <v>3.37560799563674</v>
      </c>
    </row>
    <row r="207" spans="1:11">
      <c r="A207">
        <v>205</v>
      </c>
      <c r="B207">
        <v>43.1796151600069</v>
      </c>
      <c r="C207">
        <v>1249.85937587563</v>
      </c>
      <c r="D207">
        <v>0.575940002911927</v>
      </c>
      <c r="E207">
        <v>137.475995215381</v>
      </c>
      <c r="F207">
        <v>25.8288944341376</v>
      </c>
      <c r="G207">
        <v>715.612645670539</v>
      </c>
      <c r="H207">
        <v>0.210767475228389</v>
      </c>
      <c r="I207">
        <v>0.16398087817074</v>
      </c>
      <c r="J207">
        <v>18.2532823960876</v>
      </c>
      <c r="K207">
        <v>3.37560799563674</v>
      </c>
    </row>
    <row r="208" spans="1:11">
      <c r="A208">
        <v>206</v>
      </c>
      <c r="B208">
        <v>43.1795656421396</v>
      </c>
      <c r="C208">
        <v>1249.8585956478</v>
      </c>
      <c r="D208">
        <v>0.575939977792172</v>
      </c>
      <c r="E208">
        <v>137.475917221911</v>
      </c>
      <c r="F208">
        <v>25.8289142245357</v>
      </c>
      <c r="G208">
        <v>715.61323304379</v>
      </c>
      <c r="H208">
        <v>0.210767445247687</v>
      </c>
      <c r="I208">
        <v>0.163980858940807</v>
      </c>
      <c r="J208">
        <v>18.2532817311578</v>
      </c>
      <c r="K208">
        <v>3.37560799563674</v>
      </c>
    </row>
    <row r="209" spans="1:11">
      <c r="A209">
        <v>207</v>
      </c>
      <c r="B209">
        <v>43.1796098668476</v>
      </c>
      <c r="C209">
        <v>1249.85904287189</v>
      </c>
      <c r="D209">
        <v>0.575939935811267</v>
      </c>
      <c r="E209">
        <v>137.475965888224</v>
      </c>
      <c r="F209">
        <v>25.8288992980494</v>
      </c>
      <c r="G209">
        <v>715.612487749153</v>
      </c>
      <c r="H209">
        <v>0.210767463063951</v>
      </c>
      <c r="I209">
        <v>0.163980870368343</v>
      </c>
      <c r="J209">
        <v>18.2532814065789</v>
      </c>
      <c r="K209">
        <v>3.37560799563674</v>
      </c>
    </row>
    <row r="210" spans="1:11">
      <c r="A210">
        <v>208</v>
      </c>
      <c r="B210">
        <v>43.1795854719916</v>
      </c>
      <c r="C210">
        <v>1249.85829929668</v>
      </c>
      <c r="D210">
        <v>0.575939971184161</v>
      </c>
      <c r="E210">
        <v>137.475904241076</v>
      </c>
      <c r="F210">
        <v>25.828920030797</v>
      </c>
      <c r="G210">
        <v>715.613653635846</v>
      </c>
      <c r="H210">
        <v>0.210767459772396</v>
      </c>
      <c r="I210">
        <v>0.163980868257106</v>
      </c>
      <c r="J210">
        <v>18.2532784319838</v>
      </c>
      <c r="K210">
        <v>3.37560799563674</v>
      </c>
    </row>
    <row r="211" spans="1:11">
      <c r="A211">
        <v>209</v>
      </c>
      <c r="B211">
        <v>43.1795863341679</v>
      </c>
      <c r="C211">
        <v>1249.85793411026</v>
      </c>
      <c r="D211">
        <v>0.575940094972788</v>
      </c>
      <c r="E211">
        <v>137.475876033629</v>
      </c>
      <c r="F211">
        <v>25.8289267570102</v>
      </c>
      <c r="G211">
        <v>715.614095307592</v>
      </c>
      <c r="H211">
        <v>0.210767450477612</v>
      </c>
      <c r="I211">
        <v>0.163980862295334</v>
      </c>
      <c r="J211">
        <v>18.2532766680742</v>
      </c>
      <c r="K211">
        <v>3.37560799563674</v>
      </c>
    </row>
    <row r="212" spans="1:11">
      <c r="A212">
        <v>210</v>
      </c>
      <c r="B212">
        <v>43.1795664071784</v>
      </c>
      <c r="C212">
        <v>1249.85776861928</v>
      </c>
      <c r="D212">
        <v>0.575939969766793</v>
      </c>
      <c r="E212">
        <v>137.475856136068</v>
      </c>
      <c r="F212">
        <v>25.8289307288348</v>
      </c>
      <c r="G212">
        <v>715.61393431242</v>
      </c>
      <c r="H212">
        <v>0.210767446817359</v>
      </c>
      <c r="I212">
        <v>0.16398085994761</v>
      </c>
      <c r="J212">
        <v>18.25327707963</v>
      </c>
      <c r="K212">
        <v>3.37560799563674</v>
      </c>
    </row>
    <row r="213" spans="1:11">
      <c r="A213">
        <v>211</v>
      </c>
      <c r="B213">
        <v>43.1796040836243</v>
      </c>
      <c r="C213">
        <v>1249.85889768479</v>
      </c>
      <c r="D213">
        <v>0.575939987562547</v>
      </c>
      <c r="E213">
        <v>137.475958498152</v>
      </c>
      <c r="F213">
        <v>25.8289085125831</v>
      </c>
      <c r="G213">
        <v>715.613462838162</v>
      </c>
      <c r="H213">
        <v>0.210767480126344</v>
      </c>
      <c r="I213">
        <v>0.163980881312339</v>
      </c>
      <c r="J213">
        <v>18.2532799274074</v>
      </c>
      <c r="K213">
        <v>3.37560799563674</v>
      </c>
    </row>
    <row r="214" spans="1:11">
      <c r="A214">
        <v>212</v>
      </c>
      <c r="B214">
        <v>43.1795785041837</v>
      </c>
      <c r="C214">
        <v>1249.85824919617</v>
      </c>
      <c r="D214">
        <v>0.575939983053284</v>
      </c>
      <c r="E214">
        <v>137.475898285782</v>
      </c>
      <c r="F214">
        <v>25.8289221583266</v>
      </c>
      <c r="G214">
        <v>715.613789064928</v>
      </c>
      <c r="H214">
        <v>0.210767457696262</v>
      </c>
      <c r="I214">
        <v>0.163980866925452</v>
      </c>
      <c r="J214">
        <v>18.2532785580446</v>
      </c>
      <c r="K214">
        <v>3.37560799563674</v>
      </c>
    </row>
    <row r="215" spans="1:11">
      <c r="A215">
        <v>213</v>
      </c>
      <c r="B215">
        <v>43.1795644147545</v>
      </c>
      <c r="C215">
        <v>1249.85794933255</v>
      </c>
      <c r="D215">
        <v>0.575939969137948</v>
      </c>
      <c r="E215">
        <v>137.475871215109</v>
      </c>
      <c r="F215">
        <v>25.8289306854614</v>
      </c>
      <c r="G215">
        <v>715.614154032527</v>
      </c>
      <c r="H215">
        <v>0.210767451078294</v>
      </c>
      <c r="I215">
        <v>0.163980862680619</v>
      </c>
      <c r="J215">
        <v>18.2532777676053</v>
      </c>
      <c r="K215">
        <v>3.37560799563674</v>
      </c>
    </row>
    <row r="216" spans="1:11">
      <c r="A216">
        <v>214</v>
      </c>
      <c r="B216">
        <v>43.1795953319171</v>
      </c>
      <c r="C216">
        <v>1249.85890592399</v>
      </c>
      <c r="D216">
        <v>0.575940018233226</v>
      </c>
      <c r="E216">
        <v>137.475954586067</v>
      </c>
      <c r="F216">
        <v>25.8289081683544</v>
      </c>
      <c r="G216">
        <v>715.613389199119</v>
      </c>
      <c r="H216">
        <v>0.210767470373427</v>
      </c>
      <c r="I216">
        <v>0.163980875056716</v>
      </c>
      <c r="J216">
        <v>18.2532808208725</v>
      </c>
      <c r="K216">
        <v>3.37560799563674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31.4563280876793</v>
      </c>
    </row>
    <row r="2" spans="1:7">
      <c r="B2" t="s">
        <v>32</v>
      </c>
      <c r="C2">
        <v>19.4931373987282</v>
      </c>
    </row>
    <row r="3" spans="1:7">
      <c r="B3" t="s">
        <v>33</v>
      </c>
      <c r="C3">
        <v>24.8050818693602</v>
      </c>
    </row>
    <row r="4" spans="1:7">
      <c r="B4" t="s">
        <v>34</v>
      </c>
      <c r="C4">
        <v>21.3010108257102</v>
      </c>
    </row>
    <row r="5" spans="1:7">
      <c r="B5" t="s">
        <v>35</v>
      </c>
      <c r="C5">
        <v>327.427080675555</v>
      </c>
    </row>
    <row r="6" spans="1:7">
      <c r="B6" t="s">
        <v>36</v>
      </c>
      <c r="C6">
        <v>207.888591668919</v>
      </c>
    </row>
    <row r="7" spans="1:7">
      <c r="B7" t="s">
        <v>37</v>
      </c>
      <c r="C7">
        <v>0.63491569249556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24.202093840745</v>
      </c>
      <c r="E9">
        <v>24.8050818693602</v>
      </c>
      <c r="F9">
        <v>16.8755339743609</v>
      </c>
      <c r="G9">
        <v>-3.5527136788005e-15</v>
      </c>
    </row>
    <row r="10" spans="1:7">
      <c r="B10" t="s">
        <v>40</v>
      </c>
      <c r="C10">
        <v>0</v>
      </c>
      <c r="D10">
        <v>24.92310819772</v>
      </c>
      <c r="E10">
        <v>8.33726652078291</v>
      </c>
      <c r="F10">
        <v>2.70308262769933</v>
      </c>
      <c r="G10">
        <v>1.4324835254835</v>
      </c>
    </row>
    <row r="11" spans="1:7">
      <c r="B11" t="s">
        <v>41</v>
      </c>
      <c r="C11">
        <v>0</v>
      </c>
      <c r="D11">
        <v>0.721014356974968</v>
      </c>
      <c r="E11">
        <v>7.73427849216774</v>
      </c>
      <c r="F11">
        <v>10.6326305226986</v>
      </c>
      <c r="G11">
        <v>18.3080174998444</v>
      </c>
    </row>
    <row r="12" spans="1:7">
      <c r="B12" t="s">
        <v>42</v>
      </c>
      <c r="C12">
        <v>0</v>
      </c>
      <c r="D12">
        <v>0.975690947855327</v>
      </c>
      <c r="E12">
        <v>1</v>
      </c>
      <c r="F12">
        <v>0.680325671297461</v>
      </c>
      <c r="G12">
        <v>-1.4322523495433e-16</v>
      </c>
    </row>
    <row r="15" spans="1:7">
      <c r="A15" t="s">
        <v>49</v>
      </c>
      <c r="B15" t="s">
        <v>50</v>
      </c>
      <c r="C15">
        <v>44.5933121469547</v>
      </c>
    </row>
    <row r="16" spans="1:7">
      <c r="B16" t="s">
        <v>51</v>
      </c>
      <c r="C16">
        <v>18.717842081775</v>
      </c>
    </row>
    <row r="17" spans="1:7">
      <c r="B17" t="s">
        <v>52</v>
      </c>
      <c r="C17">
        <v>32.0772461061241</v>
      </c>
    </row>
    <row r="18" spans="1:7">
      <c r="B18" t="s">
        <v>53</v>
      </c>
      <c r="C18">
        <v>36.6888984351329</v>
      </c>
    </row>
    <row r="19" spans="1:7">
      <c r="B19" t="s">
        <v>54</v>
      </c>
      <c r="C19">
        <v>493.989590034312</v>
      </c>
    </row>
    <row r="20" spans="1:7">
      <c r="B20" t="s">
        <v>55</v>
      </c>
      <c r="C20">
        <v>282.828301536258</v>
      </c>
    </row>
    <row r="21" spans="1:7">
      <c r="B21" t="s">
        <v>56</v>
      </c>
      <c r="C21">
        <v>0.572538991189295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32.0772461061241</v>
      </c>
      <c r="E23">
        <v>31.682156248472</v>
      </c>
      <c r="F23">
        <v>20.920087275626</v>
      </c>
      <c r="G23">
        <v>3.5527136788005e-15</v>
      </c>
    </row>
    <row r="24" spans="1:7">
      <c r="B24" t="s">
        <v>40</v>
      </c>
      <c r="C24">
        <v>0</v>
      </c>
      <c r="D24">
        <v>34.1281264384287</v>
      </c>
      <c r="E24">
        <v>8.33726652078291</v>
      </c>
      <c r="F24">
        <v>2.70308262769933</v>
      </c>
      <c r="G24">
        <v>1.4324835254835</v>
      </c>
    </row>
    <row r="25" spans="1:7">
      <c r="B25" t="s">
        <v>41</v>
      </c>
      <c r="C25">
        <v>0</v>
      </c>
      <c r="D25">
        <v>2.05088033230459</v>
      </c>
      <c r="E25">
        <v>8.73235637843504</v>
      </c>
      <c r="F25">
        <v>13.4651516005453</v>
      </c>
      <c r="G25">
        <v>22.3525708011095</v>
      </c>
    </row>
    <row r="26" spans="1:7">
      <c r="B26" t="s">
        <v>42</v>
      </c>
      <c r="C26">
        <v>0</v>
      </c>
      <c r="D26">
        <v>1</v>
      </c>
      <c r="E26">
        <v>0.987683174037291</v>
      </c>
      <c r="F26">
        <v>0.652178407286403</v>
      </c>
      <c r="G26">
        <v>1.10754946576359e-16</v>
      </c>
    </row>
    <row r="29" spans="1:7">
      <c r="A29" t="s">
        <v>59</v>
      </c>
      <c r="B29" t="s">
        <v>60</v>
      </c>
      <c r="C29">
        <v>33.1403795420561</v>
      </c>
    </row>
    <row r="30" spans="1:7">
      <c r="B30" t="s">
        <v>61</v>
      </c>
      <c r="C30">
        <v>19.1546432187081</v>
      </c>
    </row>
    <row r="31" spans="1:7">
      <c r="B31" t="s">
        <v>62</v>
      </c>
      <c r="C31">
        <v>23.0634106594447</v>
      </c>
    </row>
    <row r="32" spans="1:7">
      <c r="B32" t="s">
        <v>63</v>
      </c>
      <c r="C32">
        <v>16.4940835159503</v>
      </c>
    </row>
    <row r="33" spans="1:6">
      <c r="B33" t="s">
        <v>64</v>
      </c>
      <c r="C33">
        <v>219.87118162004</v>
      </c>
    </row>
    <row r="34" spans="1:6">
      <c r="B34" t="s">
        <v>65</v>
      </c>
      <c r="C34">
        <v>93.675860478006</v>
      </c>
    </row>
    <row r="35" spans="1:6">
      <c r="B35" t="s">
        <v>66</v>
      </c>
      <c r="C35">
        <v>0.426048833629719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23.0634106594447</v>
      </c>
      <c r="E37">
        <v>12.5335100622769</v>
      </c>
      <c r="F37">
        <v>1.77635683940025e-15</v>
      </c>
    </row>
    <row r="38" spans="1:6">
      <c r="B38" t="s">
        <v>40</v>
      </c>
      <c r="C38">
        <v>0</v>
      </c>
      <c r="D38">
        <v>23.7021552846787</v>
      </c>
      <c r="E38">
        <v>2.70308262769933</v>
      </c>
      <c r="F38">
        <v>1.4324835254835</v>
      </c>
    </row>
    <row r="39" spans="1:6">
      <c r="B39" t="s">
        <v>41</v>
      </c>
      <c r="C39">
        <v>0</v>
      </c>
      <c r="D39">
        <v>0.638744625234005</v>
      </c>
      <c r="E39">
        <v>13.2329832248671</v>
      </c>
      <c r="F39">
        <v>13.9659935877604</v>
      </c>
    </row>
    <row r="40" spans="1:6">
      <c r="B40" t="s">
        <v>42</v>
      </c>
      <c r="C40">
        <v>0</v>
      </c>
      <c r="D40">
        <v>1</v>
      </c>
      <c r="E40">
        <v>0.54343697241259</v>
      </c>
      <c r="F40">
        <v>7.70205615132128e-17</v>
      </c>
    </row>
    <row r="43" spans="1:6">
      <c r="A43" t="s">
        <v>69</v>
      </c>
      <c r="B43" t="s">
        <v>70</v>
      </c>
      <c r="C43">
        <v>44.3529684057102</v>
      </c>
    </row>
    <row r="44" spans="1:6">
      <c r="B44" t="s">
        <v>71</v>
      </c>
      <c r="C44">
        <v>18.1387627115712</v>
      </c>
    </row>
    <row r="45" spans="1:6">
      <c r="B45" t="s">
        <v>72</v>
      </c>
      <c r="C45">
        <v>32.5186958047568</v>
      </c>
    </row>
    <row r="46" spans="1:6">
      <c r="B46" t="s">
        <v>73</v>
      </c>
      <c r="C46">
        <v>28.6903892455143</v>
      </c>
    </row>
    <row r="47" spans="1:6">
      <c r="B47" t="s">
        <v>74</v>
      </c>
      <c r="C47">
        <v>381.55269744248</v>
      </c>
    </row>
    <row r="48" spans="1:6">
      <c r="B48" t="s">
        <v>75</v>
      </c>
      <c r="C48">
        <v>155.623780810634</v>
      </c>
    </row>
    <row r="49" spans="1:6">
      <c r="B49" t="s">
        <v>76</v>
      </c>
      <c r="C49">
        <v>0.407869691011933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32.5186958047568</v>
      </c>
      <c r="E51">
        <v>17.4481666233309</v>
      </c>
      <c r="F51">
        <v>3.5527136788005e-15</v>
      </c>
    </row>
    <row r="52" spans="1:6">
      <c r="B52" t="s">
        <v>40</v>
      </c>
      <c r="C52">
        <v>0</v>
      </c>
      <c r="D52">
        <v>34.4467800419731</v>
      </c>
      <c r="E52">
        <v>2.70308262769933</v>
      </c>
      <c r="F52">
        <v>1.4324835254835</v>
      </c>
    </row>
    <row r="53" spans="1:6">
      <c r="B53" t="s">
        <v>41</v>
      </c>
      <c r="C53">
        <v>0</v>
      </c>
      <c r="D53">
        <v>1.9280842372163</v>
      </c>
      <c r="E53">
        <v>17.7736118091252</v>
      </c>
      <c r="F53">
        <v>18.8806501488144</v>
      </c>
    </row>
    <row r="54" spans="1:6">
      <c r="B54" t="s">
        <v>42</v>
      </c>
      <c r="C54">
        <v>0</v>
      </c>
      <c r="D54">
        <v>1</v>
      </c>
      <c r="E54">
        <v>0.536558007371828</v>
      </c>
      <c r="F54">
        <v>1.09251419556648e-16</v>
      </c>
    </row>
    <row r="57" spans="1:6">
      <c r="A57" t="s">
        <v>79</v>
      </c>
      <c r="B57" t="s">
        <v>80</v>
      </c>
      <c r="C57">
        <v>54.6828727045034</v>
      </c>
    </row>
    <row r="58" spans="1:6">
      <c r="B58" t="s">
        <v>81</v>
      </c>
      <c r="C58">
        <v>16.3669121988317</v>
      </c>
    </row>
    <row r="59" spans="1:6">
      <c r="B59" t="s">
        <v>82</v>
      </c>
      <c r="C59">
        <v>14.2980623578778</v>
      </c>
    </row>
    <row r="60" spans="1:6">
      <c r="B60" t="s">
        <v>83</v>
      </c>
      <c r="C60">
        <v>34.3015725637593</v>
      </c>
    </row>
    <row r="61" spans="1:6">
      <c r="B61" t="s">
        <v>84</v>
      </c>
      <c r="C61">
        <v>146.793440207545</v>
      </c>
    </row>
    <row r="62" spans="1:6">
      <c r="B62" t="s">
        <v>85</v>
      </c>
      <c r="C62">
        <v>114.004066286995</v>
      </c>
    </row>
    <row r="63" spans="1:6">
      <c r="B63" t="s">
        <v>86</v>
      </c>
      <c r="C63">
        <v>0.77662916085221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13.9567963998285</v>
      </c>
      <c r="E65">
        <v>14.2980623578778</v>
      </c>
      <c r="F65">
        <v>-1.77635683940025e-15</v>
      </c>
    </row>
    <row r="66" spans="2:6">
      <c r="B66" t="s">
        <v>40</v>
      </c>
      <c r="C66">
        <v>0</v>
      </c>
      <c r="D66">
        <v>14.3542347144241</v>
      </c>
      <c r="E66">
        <v>14.3562161389276</v>
      </c>
      <c r="F66">
        <v>1.6044713894667</v>
      </c>
    </row>
    <row r="67" spans="2:6">
      <c r="B67" t="s">
        <v>41</v>
      </c>
      <c r="C67">
        <v>0</v>
      </c>
      <c r="D67">
        <v>0.397438314595651</v>
      </c>
      <c r="E67">
        <v>14.0149501808783</v>
      </c>
      <c r="F67">
        <v>15.9025337473445</v>
      </c>
    </row>
    <row r="68" spans="2:6">
      <c r="B68" t="s">
        <v>42</v>
      </c>
      <c r="C68">
        <v>0</v>
      </c>
      <c r="D68">
        <v>0.976132013589849</v>
      </c>
      <c r="E68">
        <v>1</v>
      </c>
      <c r="F68">
        <v>-1.24237592125309e-16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31.4563280876793</v>
      </c>
      <c r="C2">
        <v>19.4931373987282</v>
      </c>
      <c r="D2">
        <v>24.8050818693602</v>
      </c>
      <c r="E2">
        <v>21.3010108257102</v>
      </c>
      <c r="F2">
        <v>327.427080675555</v>
      </c>
      <c r="G2">
        <v>207.888591668919</v>
      </c>
      <c r="H2">
        <v>0.63491569249556</v>
      </c>
    </row>
    <row r="3" spans="1:8">
      <c r="A3" t="s">
        <v>57</v>
      </c>
      <c r="B3">
        <v>44.5933121469547</v>
      </c>
      <c r="C3">
        <v>18.717842081775</v>
      </c>
      <c r="D3">
        <v>32.0772461061241</v>
      </c>
      <c r="E3">
        <v>36.6888984351329</v>
      </c>
      <c r="F3">
        <v>493.989590034312</v>
      </c>
      <c r="G3">
        <v>282.828301536258</v>
      </c>
      <c r="H3">
        <v>0.572538991189295</v>
      </c>
    </row>
    <row r="4" spans="1:8">
      <c r="A4" t="s">
        <v>67</v>
      </c>
      <c r="B4">
        <v>33.1403795420561</v>
      </c>
      <c r="C4">
        <v>19.1546432187081</v>
      </c>
      <c r="D4">
        <v>23.0634106594447</v>
      </c>
      <c r="E4">
        <v>16.4940835159503</v>
      </c>
      <c r="F4">
        <v>219.87118162004</v>
      </c>
      <c r="G4">
        <v>93.675860478006</v>
      </c>
      <c r="H4">
        <v>0.426048833629719</v>
      </c>
    </row>
    <row r="5" spans="1:8">
      <c r="A5" t="s">
        <v>77</v>
      </c>
      <c r="B5">
        <v>44.3529684057102</v>
      </c>
      <c r="C5">
        <v>18.1387627115712</v>
      </c>
      <c r="D5">
        <v>32.5186958047568</v>
      </c>
      <c r="E5">
        <v>28.6903892455143</v>
      </c>
      <c r="F5">
        <v>381.55269744248</v>
      </c>
      <c r="G5">
        <v>155.623780810634</v>
      </c>
      <c r="H5">
        <v>0.407869691011933</v>
      </c>
    </row>
    <row r="6" spans="1:8">
      <c r="A6" t="s">
        <v>87</v>
      </c>
      <c r="B6">
        <v>54.6828727045034</v>
      </c>
      <c r="C6">
        <v>16.3669121988317</v>
      </c>
      <c r="D6">
        <v>14.2980623578778</v>
      </c>
      <c r="E6">
        <v>34.3015725637593</v>
      </c>
      <c r="F6">
        <v>146.793440207545</v>
      </c>
      <c r="G6">
        <v>114.004066286995</v>
      </c>
      <c r="H6">
        <v>0.77662916085221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2015-05-24T15:14:16Z</dcterms:created>
  <dcterms:modified xsi:type="dcterms:W3CDTF">2015-05-24T15:14:16Z</dcterms:modified>
</cp:coreProperties>
</file>