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<sst xmlns="http://schemas.openxmlformats.org/spreadsheetml/2006/main" count="172" uniqueCount="111">
  <si>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</si>
  <si>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</si>
  <si>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</si>
  <si>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</si>
  <si>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</si>
  <si>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</si>
  <si>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</si>
  <si>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</si>
  <si>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</si>
  <si>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</si>
  <si>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</si>
  <si>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</si>
  <si>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</si>
  <si>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</si>
  <si>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</si>
  <si>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</si>
  <si>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</si>
  <si>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</si>
  <si>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</si>
  <si>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</si>
  <si>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</si>
  <si>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</si>
  <si>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</si>
  <si>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</si>
  <si>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</si>
  <si>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</si>
  <si>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</si>
  <si>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</si>
  <si>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</si>
  <si>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</si>
  <si>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</si>
  <si>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</si>
  <si>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</si>
  <si>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</si>
  <si>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</si>
  <si>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</si>
  <si>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</si>
  <si>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</si>
  <si>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</si>
  <si>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</si>
  <si>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</si>
  <si>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</si>
  <si>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</si>
  <si>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1769</t>
  </si>
  <si>
    <t>Inicio</t>
  </si>
  <si>
    <t>PN0</t>
  </si>
  <si>
    <t>CP0</t>
  </si>
  <si>
    <t>CP1</t>
  </si>
  <si>
    <t>CP2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</si>
  <si>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</si>
  <si>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</si>
  <si>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</si>
  <si>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</si>
  <si>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</si>
  <si>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</si>
  <si>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</si>
  <si>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</si>
  <si>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</si>
  <si>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1770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</si>
  <si>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</si>
  <si>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</si>
  <si>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</si>
  <si>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</si>
  <si>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</si>
  <si>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</si>
  <si>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</si>
  <si>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</si>
  <si>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</si>
  <si>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</si>
  <si>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</si>
  <si>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</si>
  <si>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</si>
  <si>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</si>
  <si>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</si>
  <si>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</si>
  <si>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</si>
  <si>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</si>
  <si>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</si>
  <si>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</si>
  <si>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</si>
  <si>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</si>
  <si>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</si>
  <si>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</si>
  <si>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</si>
  <si>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</si>
  <si>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</si>
  <si>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</si>
  <si>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</si>
  <si>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</si>
  <si>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</si>
  <si>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</si>
  <si>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</si>
  <si>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</si>
  <si>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</si>
  <si>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</si>
  <si>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</si>
  <si>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</si>
  <si>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</si>
  <si>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</si>
  <si>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</si>
  <si>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</si>
  <si>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</si>
  <si>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</si>
  <si>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</si>
  <si>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</si>
  <si>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</si>
  <si>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</si>
  <si>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</si>
  <si>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1775</t>
  </si>
  <si>
    <t>PN3</t>
  </si>
  <si>
    <t>PS3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</si>
</sst>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Main!$B$2:$B$252</c:f>
              <c:numCache>
                <c:formatCode>General</c:formatCode>
                <c:ptCount val="251"/>
                <c:pt idx="0">
                  <c:v>10389600.4057927</c:v>
                </c:pt>
                <c:pt idx="1">
                  <c:v>32483984.8887083</c:v>
                </c:pt>
                <c:pt idx="2">
                  <c:v>30882330.7243239</c:v>
                </c:pt>
                <c:pt idx="3">
                  <c:v>28674111.9206063</c:v>
                </c:pt>
                <c:pt idx="4">
                  <c:v>27740245.7366396</c:v>
                </c:pt>
                <c:pt idx="5">
                  <c:v>25815147.6471813</c:v>
                </c:pt>
                <c:pt idx="6">
                  <c:v>24990035.1998201</c:v>
                </c:pt>
                <c:pt idx="7">
                  <c:v>23132741.4078962</c:v>
                </c:pt>
                <c:pt idx="8">
                  <c:v>20457958.0005082</c:v>
                </c:pt>
                <c:pt idx="9">
                  <c:v>18469537.240364</c:v>
                </c:pt>
                <c:pt idx="10">
                  <c:v>18229917.2240598</c:v>
                </c:pt>
                <c:pt idx="11">
                  <c:v>18235138.266815</c:v>
                </c:pt>
                <c:pt idx="12">
                  <c:v>17868834.0663274</c:v>
                </c:pt>
                <c:pt idx="13">
                  <c:v>17853654.930129</c:v>
                </c:pt>
                <c:pt idx="14">
                  <c:v>17424650.9282389</c:v>
                </c:pt>
                <c:pt idx="15">
                  <c:v>17490401.5946178</c:v>
                </c:pt>
                <c:pt idx="16">
                  <c:v>16213603.3293073</c:v>
                </c:pt>
                <c:pt idx="17">
                  <c:v>15332444.4524909</c:v>
                </c:pt>
                <c:pt idx="18">
                  <c:v>15034126.5628587</c:v>
                </c:pt>
                <c:pt idx="19">
                  <c:v>14917945.5940124</c:v>
                </c:pt>
                <c:pt idx="20">
                  <c:v>14988873.4640949</c:v>
                </c:pt>
                <c:pt idx="21">
                  <c:v>14786772.298122</c:v>
                </c:pt>
                <c:pt idx="22">
                  <c:v>14817950.069257</c:v>
                </c:pt>
                <c:pt idx="23">
                  <c:v>14395419.2828426</c:v>
                </c:pt>
                <c:pt idx="24">
                  <c:v>13881563.052366</c:v>
                </c:pt>
                <c:pt idx="25">
                  <c:v>13472155.8302677</c:v>
                </c:pt>
                <c:pt idx="26">
                  <c:v>13468319.0064388</c:v>
                </c:pt>
                <c:pt idx="27">
                  <c:v>13489112.9698836</c:v>
                </c:pt>
                <c:pt idx="28">
                  <c:v>13243705.700445</c:v>
                </c:pt>
                <c:pt idx="29">
                  <c:v>13122807.3110286</c:v>
                </c:pt>
                <c:pt idx="30">
                  <c:v>13156686.5069216</c:v>
                </c:pt>
                <c:pt idx="31">
                  <c:v>12996878.9721709</c:v>
                </c:pt>
                <c:pt idx="32">
                  <c:v>12875253.3919211</c:v>
                </c:pt>
                <c:pt idx="33">
                  <c:v>12590886.401249</c:v>
                </c:pt>
                <c:pt idx="34">
                  <c:v>12380592.0556161</c:v>
                </c:pt>
                <c:pt idx="35">
                  <c:v>12298055.7857619</c:v>
                </c:pt>
                <c:pt idx="36">
                  <c:v>12289075.367294</c:v>
                </c:pt>
                <c:pt idx="37">
                  <c:v>12288516.0848781</c:v>
                </c:pt>
                <c:pt idx="38">
                  <c:v>12092181.2749024</c:v>
                </c:pt>
                <c:pt idx="39">
                  <c:v>12003569.3414836</c:v>
                </c:pt>
                <c:pt idx="40">
                  <c:v>11945352.1201927</c:v>
                </c:pt>
                <c:pt idx="41">
                  <c:v>11909852.5880144</c:v>
                </c:pt>
                <c:pt idx="42">
                  <c:v>11738922.6123892</c:v>
                </c:pt>
                <c:pt idx="43">
                  <c:v>11605716.2321913</c:v>
                </c:pt>
                <c:pt idx="44">
                  <c:v>11485481.1834242</c:v>
                </c:pt>
                <c:pt idx="45">
                  <c:v>11392982.0288805</c:v>
                </c:pt>
                <c:pt idx="46">
                  <c:v>11327807.3372702</c:v>
                </c:pt>
                <c:pt idx="47">
                  <c:v>11233475.9695963</c:v>
                </c:pt>
                <c:pt idx="48">
                  <c:v>11184253.7532716</c:v>
                </c:pt>
                <c:pt idx="49">
                  <c:v>11154276.1923726</c:v>
                </c:pt>
                <c:pt idx="50">
                  <c:v>11151900.4335332</c:v>
                </c:pt>
                <c:pt idx="51">
                  <c:v>11059859.5754037</c:v>
                </c:pt>
                <c:pt idx="52">
                  <c:v>10982125.5878068</c:v>
                </c:pt>
                <c:pt idx="53">
                  <c:v>10915375.6364741</c:v>
                </c:pt>
                <c:pt idx="54">
                  <c:v>10860877.1744251</c:v>
                </c:pt>
                <c:pt idx="55">
                  <c:v>10796478.5343758</c:v>
                </c:pt>
                <c:pt idx="56">
                  <c:v>10748153.3523034</c:v>
                </c:pt>
                <c:pt idx="57">
                  <c:v>10710827.8582485</c:v>
                </c:pt>
                <c:pt idx="58">
                  <c:v>10689045.3241363</c:v>
                </c:pt>
                <c:pt idx="59">
                  <c:v>10685855.9293555</c:v>
                </c:pt>
                <c:pt idx="60">
                  <c:v>10630948.968064</c:v>
                </c:pt>
                <c:pt idx="61">
                  <c:v>10584107.695177</c:v>
                </c:pt>
                <c:pt idx="62">
                  <c:v>10544109.754031</c:v>
                </c:pt>
                <c:pt idx="63">
                  <c:v>10499667.5734176</c:v>
                </c:pt>
                <c:pt idx="64">
                  <c:v>10463373.5362032</c:v>
                </c:pt>
                <c:pt idx="65">
                  <c:v>10435953.0749606</c:v>
                </c:pt>
                <c:pt idx="66">
                  <c:v>10420234.5900667</c:v>
                </c:pt>
                <c:pt idx="67">
                  <c:v>10389603.1345974</c:v>
                </c:pt>
                <c:pt idx="68">
                  <c:v>10357160.1069046</c:v>
                </c:pt>
                <c:pt idx="69">
                  <c:v>10328521.0237348</c:v>
                </c:pt>
                <c:pt idx="70">
                  <c:v>10304487.6220049</c:v>
                </c:pt>
                <c:pt idx="71">
                  <c:v>10275713.948189</c:v>
                </c:pt>
                <c:pt idx="72">
                  <c:v>10250389.9131469</c:v>
                </c:pt>
                <c:pt idx="73">
                  <c:v>10229985.5778344</c:v>
                </c:pt>
                <c:pt idx="74">
                  <c:v>10218009.3215724</c:v>
                </c:pt>
                <c:pt idx="75">
                  <c:v>10196441.8048063</c:v>
                </c:pt>
                <c:pt idx="76">
                  <c:v>10174897.8969783</c:v>
                </c:pt>
                <c:pt idx="77">
                  <c:v>10156018.3322718</c:v>
                </c:pt>
                <c:pt idx="78">
                  <c:v>10140950.2108044</c:v>
                </c:pt>
                <c:pt idx="79">
                  <c:v>10121983.9392436</c:v>
                </c:pt>
                <c:pt idx="80">
                  <c:v>10104543.8272855</c:v>
                </c:pt>
                <c:pt idx="81">
                  <c:v>10090229.6311877</c:v>
                </c:pt>
                <c:pt idx="82">
                  <c:v>10081706.4870354</c:v>
                </c:pt>
                <c:pt idx="83">
                  <c:v>10066966.6630106</c:v>
                </c:pt>
                <c:pt idx="84">
                  <c:v>10052324.931439</c:v>
                </c:pt>
                <c:pt idx="85">
                  <c:v>10039870.5006143</c:v>
                </c:pt>
                <c:pt idx="86">
                  <c:v>10030138.2738925</c:v>
                </c:pt>
                <c:pt idx="87">
                  <c:v>10017554.986942</c:v>
                </c:pt>
                <c:pt idx="88">
                  <c:v>10005823.826953</c:v>
                </c:pt>
                <c:pt idx="89">
                  <c:v>9995860.64902057</c:v>
                </c:pt>
                <c:pt idx="90">
                  <c:v>9989997.40771611</c:v>
                </c:pt>
                <c:pt idx="91">
                  <c:v>9980075.7494601</c:v>
                </c:pt>
                <c:pt idx="92">
                  <c:v>9970364.37403924</c:v>
                </c:pt>
                <c:pt idx="93">
                  <c:v>9962016.22872025</c:v>
                </c:pt>
                <c:pt idx="94">
                  <c:v>9955802.12185363</c:v>
                </c:pt>
                <c:pt idx="95">
                  <c:v>9947646.31250571</c:v>
                </c:pt>
                <c:pt idx="96">
                  <c:v>9939795.676011</c:v>
                </c:pt>
                <c:pt idx="97">
                  <c:v>9933235.18289434</c:v>
                </c:pt>
                <c:pt idx="98">
                  <c:v>9929438.36141903</c:v>
                </c:pt>
                <c:pt idx="99">
                  <c:v>9923109.89012614</c:v>
                </c:pt>
                <c:pt idx="100">
                  <c:v>9916775.22465409</c:v>
                </c:pt>
                <c:pt idx="101">
                  <c:v>9911493.84053875</c:v>
                </c:pt>
                <c:pt idx="102">
                  <c:v>9907627.99896872</c:v>
                </c:pt>
                <c:pt idx="103">
                  <c:v>9902473.3867783</c:v>
                </c:pt>
                <c:pt idx="104">
                  <c:v>9897626.08238352</c:v>
                </c:pt>
                <c:pt idx="105">
                  <c:v>9893459.26431877</c:v>
                </c:pt>
                <c:pt idx="106">
                  <c:v>9891197.45325554</c:v>
                </c:pt>
                <c:pt idx="107">
                  <c:v>9887302.20862649</c:v>
                </c:pt>
                <c:pt idx="108">
                  <c:v>9883517.47161961</c:v>
                </c:pt>
                <c:pt idx="109">
                  <c:v>9880295.04032319</c:v>
                </c:pt>
                <c:pt idx="110">
                  <c:v>9878143.91583481</c:v>
                </c:pt>
                <c:pt idx="111">
                  <c:v>9875273.24959112</c:v>
                </c:pt>
                <c:pt idx="112">
                  <c:v>9872407.53915354</c:v>
                </c:pt>
                <c:pt idx="113">
                  <c:v>9870110.73805027</c:v>
                </c:pt>
                <c:pt idx="114">
                  <c:v>9868922.01082447</c:v>
                </c:pt>
                <c:pt idx="115">
                  <c:v>9866945.49506707</c:v>
                </c:pt>
                <c:pt idx="116">
                  <c:v>9864890.57483497</c:v>
                </c:pt>
                <c:pt idx="117">
                  <c:v>9863299.8649323</c:v>
                </c:pt>
                <c:pt idx="118">
                  <c:v>9862246.31196763</c:v>
                </c:pt>
                <c:pt idx="119">
                  <c:v>9860811.96702557</c:v>
                </c:pt>
                <c:pt idx="120">
                  <c:v>9859568.36808719</c:v>
                </c:pt>
                <c:pt idx="121">
                  <c:v>9858476.16813411</c:v>
                </c:pt>
                <c:pt idx="122">
                  <c:v>9858036.46132674</c:v>
                </c:pt>
                <c:pt idx="123">
                  <c:v>9857930.58862371</c:v>
                </c:pt>
                <c:pt idx="124">
                  <c:v>9856930.74183331</c:v>
                </c:pt>
                <c:pt idx="125">
                  <c:v>9856191.1400587</c:v>
                </c:pt>
                <c:pt idx="126">
                  <c:v>9855776.03158529</c:v>
                </c:pt>
                <c:pt idx="127">
                  <c:v>9855326.70842288</c:v>
                </c:pt>
                <c:pt idx="128">
                  <c:v>9854847.86113274</c:v>
                </c:pt>
                <c:pt idx="129">
                  <c:v>9854585.32352569</c:v>
                </c:pt>
                <c:pt idx="130">
                  <c:v>9854491.16802324</c:v>
                </c:pt>
                <c:pt idx="131">
                  <c:v>9854531.80301401</c:v>
                </c:pt>
                <c:pt idx="132">
                  <c:v>9854273.38559919</c:v>
                </c:pt>
                <c:pt idx="133">
                  <c:v>9854215.61863461</c:v>
                </c:pt>
                <c:pt idx="134">
                  <c:v>9854222.40880169</c:v>
                </c:pt>
                <c:pt idx="135">
                  <c:v>9854122.94657323</c:v>
                </c:pt>
                <c:pt idx="136">
                  <c:v>9854200.74878324</c:v>
                </c:pt>
                <c:pt idx="137">
                  <c:v>9854156.99384982</c:v>
                </c:pt>
                <c:pt idx="138">
                  <c:v>9854186.88541784</c:v>
                </c:pt>
                <c:pt idx="139">
                  <c:v>9854119.87221078</c:v>
                </c:pt>
                <c:pt idx="140">
                  <c:v>9854283.81238153</c:v>
                </c:pt>
                <c:pt idx="141">
                  <c:v>9854130.88159079</c:v>
                </c:pt>
                <c:pt idx="142">
                  <c:v>9854127.77542811</c:v>
                </c:pt>
                <c:pt idx="143">
                  <c:v>9854141.86257677</c:v>
                </c:pt>
                <c:pt idx="144">
                  <c:v>9854137.1711116</c:v>
                </c:pt>
                <c:pt idx="145">
                  <c:v>9854108.96592262</c:v>
                </c:pt>
                <c:pt idx="146">
                  <c:v>9854121.81942564</c:v>
                </c:pt>
                <c:pt idx="147">
                  <c:v>9854111.8883819</c:v>
                </c:pt>
                <c:pt idx="148">
                  <c:v>9854111.1305776</c:v>
                </c:pt>
                <c:pt idx="149">
                  <c:v>9854115.46537163</c:v>
                </c:pt>
                <c:pt idx="150">
                  <c:v>9854104.97990001</c:v>
                </c:pt>
                <c:pt idx="151">
                  <c:v>9854106.18540732</c:v>
                </c:pt>
                <c:pt idx="152">
                  <c:v>9854105.53920818</c:v>
                </c:pt>
                <c:pt idx="153">
                  <c:v>9854101.05832016</c:v>
                </c:pt>
                <c:pt idx="154">
                  <c:v>9854104.90976465</c:v>
                </c:pt>
                <c:pt idx="155">
                  <c:v>9854101.22516705</c:v>
                </c:pt>
                <c:pt idx="156">
                  <c:v>9854102.96992425</c:v>
                </c:pt>
                <c:pt idx="157">
                  <c:v>9854101.92402283</c:v>
                </c:pt>
                <c:pt idx="158">
                  <c:v>9854102.59613519</c:v>
                </c:pt>
                <c:pt idx="159">
                  <c:v>9854099.99401927</c:v>
                </c:pt>
                <c:pt idx="160">
                  <c:v>9854099.11257415</c:v>
                </c:pt>
                <c:pt idx="161">
                  <c:v>9854099.03566867</c:v>
                </c:pt>
                <c:pt idx="162">
                  <c:v>9854099.24007643</c:v>
                </c:pt>
                <c:pt idx="163">
                  <c:v>9854098.71029859</c:v>
                </c:pt>
                <c:pt idx="164">
                  <c:v>9854099.33031633</c:v>
                </c:pt>
                <c:pt idx="165">
                  <c:v>9854099.3640484</c:v>
                </c:pt>
                <c:pt idx="166">
                  <c:v>9854098.38568932</c:v>
                </c:pt>
                <c:pt idx="167">
                  <c:v>9854097.60457042</c:v>
                </c:pt>
                <c:pt idx="168">
                  <c:v>9854097.65113432</c:v>
                </c:pt>
                <c:pt idx="169">
                  <c:v>9854097.76249892</c:v>
                </c:pt>
                <c:pt idx="170">
                  <c:v>9854098.02871824</c:v>
                </c:pt>
                <c:pt idx="171">
                  <c:v>9854097.53573603</c:v>
                </c:pt>
                <c:pt idx="172">
                  <c:v>9854097.64528294</c:v>
                </c:pt>
                <c:pt idx="173">
                  <c:v>9854097.65690535</c:v>
                </c:pt>
                <c:pt idx="174">
                  <c:v>9854097.58034426</c:v>
                </c:pt>
                <c:pt idx="175">
                  <c:v>9854097.41089072</c:v>
                </c:pt>
                <c:pt idx="176">
                  <c:v>9854097.59129608</c:v>
                </c:pt>
                <c:pt idx="177">
                  <c:v>9854097.45007872</c:v>
                </c:pt>
                <c:pt idx="178">
                  <c:v>9854097.38769886</c:v>
                </c:pt>
                <c:pt idx="179">
                  <c:v>9854097.42690265</c:v>
                </c:pt>
                <c:pt idx="180">
                  <c:v>9854097.37769111</c:v>
                </c:pt>
                <c:pt idx="181">
                  <c:v>9854097.36014403</c:v>
                </c:pt>
                <c:pt idx="182">
                  <c:v>9854097.37501097</c:v>
                </c:pt>
                <c:pt idx="183">
                  <c:v>9854097.37638777</c:v>
                </c:pt>
                <c:pt idx="184">
                  <c:v>9854097.35248351</c:v>
                </c:pt>
                <c:pt idx="185">
                  <c:v>9854097.38519716</c:v>
                </c:pt>
                <c:pt idx="186">
                  <c:v>9854097.34252073</c:v>
                </c:pt>
                <c:pt idx="187">
                  <c:v>9854097.35796924</c:v>
                </c:pt>
                <c:pt idx="188">
                  <c:v>9854097.35970633</c:v>
                </c:pt>
                <c:pt idx="189">
                  <c:v>9854097.34770749</c:v>
                </c:pt>
                <c:pt idx="190">
                  <c:v>9854097.34664533</c:v>
                </c:pt>
                <c:pt idx="191">
                  <c:v>9854097.34268644</c:v>
                </c:pt>
                <c:pt idx="192">
                  <c:v>9854097.35040916</c:v>
                </c:pt>
                <c:pt idx="193">
                  <c:v>9854097.34089797</c:v>
                </c:pt>
                <c:pt idx="194">
                  <c:v>9854097.3406418</c:v>
                </c:pt>
                <c:pt idx="195">
                  <c:v>9854097.34128925</c:v>
                </c:pt>
                <c:pt idx="196">
                  <c:v>9854097.34066909</c:v>
                </c:pt>
                <c:pt idx="197">
                  <c:v>9854097.34147202</c:v>
                </c:pt>
                <c:pt idx="198">
                  <c:v>9854097.34193999</c:v>
                </c:pt>
                <c:pt idx="199">
                  <c:v>9854097.33988496</c:v>
                </c:pt>
                <c:pt idx="200">
                  <c:v>9854097.34059821</c:v>
                </c:pt>
                <c:pt idx="201">
                  <c:v>9854097.34019611</c:v>
                </c:pt>
                <c:pt idx="202">
                  <c:v>9854097.33956642</c:v>
                </c:pt>
                <c:pt idx="203">
                  <c:v>9854097.33939354</c:v>
                </c:pt>
                <c:pt idx="204">
                  <c:v>9854097.33971387</c:v>
                </c:pt>
                <c:pt idx="205">
                  <c:v>9854097.33974171</c:v>
                </c:pt>
                <c:pt idx="206">
                  <c:v>9854097.33964095</c:v>
                </c:pt>
                <c:pt idx="207">
                  <c:v>9854097.33946004</c:v>
                </c:pt>
                <c:pt idx="208">
                  <c:v>9854097.33912141</c:v>
                </c:pt>
                <c:pt idx="209">
                  <c:v>9854097.33935381</c:v>
                </c:pt>
                <c:pt idx="210">
                  <c:v>9854097.33941796</c:v>
                </c:pt>
                <c:pt idx="211">
                  <c:v>9854097.33912233</c:v>
                </c:pt>
                <c:pt idx="212">
                  <c:v>9854097.33908679</c:v>
                </c:pt>
                <c:pt idx="213">
                  <c:v>9854097.33902241</c:v>
                </c:pt>
                <c:pt idx="214">
                  <c:v>9854097.33900186</c:v>
                </c:pt>
                <c:pt idx="215">
                  <c:v>9854097.33898141</c:v>
                </c:pt>
                <c:pt idx="216">
                  <c:v>9854097.33900077</c:v>
                </c:pt>
                <c:pt idx="217">
                  <c:v>9854097.33900313</c:v>
                </c:pt>
                <c:pt idx="218">
                  <c:v>9854097.33910551</c:v>
                </c:pt>
                <c:pt idx="219">
                  <c:v>9854097.33907621</c:v>
                </c:pt>
                <c:pt idx="220">
                  <c:v>9854097.33897455</c:v>
                </c:pt>
                <c:pt idx="221">
                  <c:v>9854097.33895097</c:v>
                </c:pt>
                <c:pt idx="222">
                  <c:v>9854097.33895043</c:v>
                </c:pt>
                <c:pt idx="223">
                  <c:v>9854097.3389785</c:v>
                </c:pt>
                <c:pt idx="224">
                  <c:v>9854097.33894069</c:v>
                </c:pt>
                <c:pt idx="225">
                  <c:v>9854097.33896071</c:v>
                </c:pt>
                <c:pt idx="226">
                  <c:v>9854097.33894897</c:v>
                </c:pt>
                <c:pt idx="227">
                  <c:v>9854097.33892959</c:v>
                </c:pt>
                <c:pt idx="228">
                  <c:v>9854097.33894345</c:v>
                </c:pt>
                <c:pt idx="229">
                  <c:v>9854097.33892839</c:v>
                </c:pt>
                <c:pt idx="230">
                  <c:v>9854097.33893256</c:v>
                </c:pt>
                <c:pt idx="231">
                  <c:v>9854097.33891885</c:v>
                </c:pt>
                <c:pt idx="232">
                  <c:v>9854097.33893546</c:v>
                </c:pt>
                <c:pt idx="233">
                  <c:v>9854097.33892337</c:v>
                </c:pt>
                <c:pt idx="234">
                  <c:v>9854097.33890965</c:v>
                </c:pt>
                <c:pt idx="235">
                  <c:v>9854097.33890621</c:v>
                </c:pt>
                <c:pt idx="236">
                  <c:v>9854097.33891204</c:v>
                </c:pt>
                <c:pt idx="237">
                  <c:v>9854097.3389073</c:v>
                </c:pt>
                <c:pt idx="238">
                  <c:v>9854097.33891133</c:v>
                </c:pt>
                <c:pt idx="239">
                  <c:v>9854097.33891032</c:v>
                </c:pt>
                <c:pt idx="240">
                  <c:v>9854097.33890449</c:v>
                </c:pt>
                <c:pt idx="241">
                  <c:v>9854097.33890391</c:v>
                </c:pt>
                <c:pt idx="242">
                  <c:v>9854097.33890222</c:v>
                </c:pt>
                <c:pt idx="243">
                  <c:v>9854097.33890131</c:v>
                </c:pt>
                <c:pt idx="244">
                  <c:v>9854097.33890126</c:v>
                </c:pt>
                <c:pt idx="245">
                  <c:v>9854097.33890034</c:v>
                </c:pt>
                <c:pt idx="246">
                  <c:v>9854097.33890111</c:v>
                </c:pt>
                <c:pt idx="247">
                  <c:v>9854097.33890022</c:v>
                </c:pt>
                <c:pt idx="248">
                  <c:v>9854097.33890082</c:v>
                </c:pt>
                <c:pt idx="249">
                  <c:v>9854097.33890013</c:v>
                </c:pt>
                <c:pt idx="250">
                  <c:v>9854097.33890194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Main!$C$2:$C$252</c:f>
              <c:numCache>
                <c:formatCode>General</c:formatCode>
                <c:ptCount val="251"/>
                <c:pt idx="0">
                  <c:v>0</c:v>
                </c:pt>
                <c:pt idx="1">
                  <c:v>452895.446038301</c:v>
                </c:pt>
                <c:pt idx="2">
                  <c:v>450176.360248395</c:v>
                </c:pt>
                <c:pt idx="3">
                  <c:v>434564.052658245</c:v>
                </c:pt>
                <c:pt idx="4">
                  <c:v>432105.788941337</c:v>
                </c:pt>
                <c:pt idx="5">
                  <c:v>420449.240806325</c:v>
                </c:pt>
                <c:pt idx="6">
                  <c:v>418044.384258816</c:v>
                </c:pt>
                <c:pt idx="7">
                  <c:v>405867.250057218</c:v>
                </c:pt>
                <c:pt idx="8">
                  <c:v>396755.085206905</c:v>
                </c:pt>
                <c:pt idx="9">
                  <c:v>393614.709659397</c:v>
                </c:pt>
                <c:pt idx="10">
                  <c:v>392648.175841915</c:v>
                </c:pt>
                <c:pt idx="11">
                  <c:v>393481.163482723</c:v>
                </c:pt>
                <c:pt idx="12">
                  <c:v>393378.213306635</c:v>
                </c:pt>
                <c:pt idx="13">
                  <c:v>393851.757861116</c:v>
                </c:pt>
                <c:pt idx="14">
                  <c:v>394991.203803427</c:v>
                </c:pt>
                <c:pt idx="15">
                  <c:v>395404.271366175</c:v>
                </c:pt>
                <c:pt idx="16">
                  <c:v>397418.507137124</c:v>
                </c:pt>
                <c:pt idx="17">
                  <c:v>402439.784986371</c:v>
                </c:pt>
                <c:pt idx="18">
                  <c:v>405820.15170316</c:v>
                </c:pt>
                <c:pt idx="19">
                  <c:v>408582.122903471</c:v>
                </c:pt>
                <c:pt idx="20">
                  <c:v>407998.066199131</c:v>
                </c:pt>
                <c:pt idx="21">
                  <c:v>411030.819834928</c:v>
                </c:pt>
                <c:pt idx="22">
                  <c:v>411673.952501243</c:v>
                </c:pt>
                <c:pt idx="23">
                  <c:v>414665.734536344</c:v>
                </c:pt>
                <c:pt idx="24">
                  <c:v>421873.219785992</c:v>
                </c:pt>
                <c:pt idx="25">
                  <c:v>430194.709224244</c:v>
                </c:pt>
                <c:pt idx="26">
                  <c:v>432658.240316907</c:v>
                </c:pt>
                <c:pt idx="27">
                  <c:v>433414.936381908</c:v>
                </c:pt>
                <c:pt idx="28">
                  <c:v>437154.556533192</c:v>
                </c:pt>
                <c:pt idx="29">
                  <c:v>440504.17037271</c:v>
                </c:pt>
                <c:pt idx="30">
                  <c:v>439631.497043202</c:v>
                </c:pt>
                <c:pt idx="31">
                  <c:v>442432.153129386</c:v>
                </c:pt>
                <c:pt idx="32">
                  <c:v>445857.481671836</c:v>
                </c:pt>
                <c:pt idx="33">
                  <c:v>454914.143781517</c:v>
                </c:pt>
                <c:pt idx="34">
                  <c:v>462661.817308238</c:v>
                </c:pt>
                <c:pt idx="35">
                  <c:v>466121.805476746</c:v>
                </c:pt>
                <c:pt idx="36">
                  <c:v>465197.678599044</c:v>
                </c:pt>
                <c:pt idx="37">
                  <c:v>465864.95745891</c:v>
                </c:pt>
                <c:pt idx="38">
                  <c:v>474909.205573553</c:v>
                </c:pt>
                <c:pt idx="39">
                  <c:v>479445.647710106</c:v>
                </c:pt>
                <c:pt idx="40">
                  <c:v>482770.200731755</c:v>
                </c:pt>
                <c:pt idx="41">
                  <c:v>484683.238255471</c:v>
                </c:pt>
                <c:pt idx="42">
                  <c:v>494894.812542245</c:v>
                </c:pt>
                <c:pt idx="43">
                  <c:v>504591.56355215</c:v>
                </c:pt>
                <c:pt idx="44">
                  <c:v>513042.923689647</c:v>
                </c:pt>
                <c:pt idx="45">
                  <c:v>521408.814608566</c:v>
                </c:pt>
                <c:pt idx="46">
                  <c:v>527427.413387224</c:v>
                </c:pt>
                <c:pt idx="47">
                  <c:v>536266.300564474</c:v>
                </c:pt>
                <c:pt idx="48">
                  <c:v>542025.78418442</c:v>
                </c:pt>
                <c:pt idx="49">
                  <c:v>545288.903583067</c:v>
                </c:pt>
                <c:pt idx="50">
                  <c:v>545703.36267918</c:v>
                </c:pt>
                <c:pt idx="51">
                  <c:v>555835.807791139</c:v>
                </c:pt>
                <c:pt idx="52">
                  <c:v>566194.018859579</c:v>
                </c:pt>
                <c:pt idx="53">
                  <c:v>575443.769754733</c:v>
                </c:pt>
                <c:pt idx="54">
                  <c:v>582956.656405894</c:v>
                </c:pt>
                <c:pt idx="55">
                  <c:v>592833.087294368</c:v>
                </c:pt>
                <c:pt idx="56">
                  <c:v>602006.278561435</c:v>
                </c:pt>
                <c:pt idx="57">
                  <c:v>607482.74158794</c:v>
                </c:pt>
                <c:pt idx="58">
                  <c:v>611237.84965088</c:v>
                </c:pt>
                <c:pt idx="59">
                  <c:v>612358.036430432</c:v>
                </c:pt>
                <c:pt idx="60">
                  <c:v>622793.184519593</c:v>
                </c:pt>
                <c:pt idx="61">
                  <c:v>632127.481876242</c:v>
                </c:pt>
                <c:pt idx="62">
                  <c:v>641288.505838886</c:v>
                </c:pt>
                <c:pt idx="63">
                  <c:v>651847.53180545</c:v>
                </c:pt>
                <c:pt idx="64">
                  <c:v>659950.084693588</c:v>
                </c:pt>
                <c:pt idx="65">
                  <c:v>668090.531062885</c:v>
                </c:pt>
                <c:pt idx="66">
                  <c:v>672442.267427526</c:v>
                </c:pt>
                <c:pt idx="67">
                  <c:v>681833.342193578</c:v>
                </c:pt>
                <c:pt idx="68">
                  <c:v>690932.748312206</c:v>
                </c:pt>
                <c:pt idx="69">
                  <c:v>700519.183760027</c:v>
                </c:pt>
                <c:pt idx="70">
                  <c:v>708092.126899548</c:v>
                </c:pt>
                <c:pt idx="71">
                  <c:v>718069.757592359</c:v>
                </c:pt>
                <c:pt idx="72">
                  <c:v>728540.539069268</c:v>
                </c:pt>
                <c:pt idx="73">
                  <c:v>735762.511340229</c:v>
                </c:pt>
                <c:pt idx="74">
                  <c:v>740633.116302871</c:v>
                </c:pt>
                <c:pt idx="75">
                  <c:v>749336.033917287</c:v>
                </c:pt>
                <c:pt idx="76">
                  <c:v>759724.746117159</c:v>
                </c:pt>
                <c:pt idx="77">
                  <c:v>768128.117015104</c:v>
                </c:pt>
                <c:pt idx="78">
                  <c:v>776218.904093505</c:v>
                </c:pt>
                <c:pt idx="79">
                  <c:v>786531.273422989</c:v>
                </c:pt>
                <c:pt idx="80">
                  <c:v>795368.692476543</c:v>
                </c:pt>
                <c:pt idx="81">
                  <c:v>804659.194523566</c:v>
                </c:pt>
                <c:pt idx="82">
                  <c:v>809889.305365735</c:v>
                </c:pt>
                <c:pt idx="83">
                  <c:v>819813.513352003</c:v>
                </c:pt>
                <c:pt idx="84">
                  <c:v>829019.169446731</c:v>
                </c:pt>
                <c:pt idx="85">
                  <c:v>838578.67271563</c:v>
                </c:pt>
                <c:pt idx="86">
                  <c:v>845228.0340289</c:v>
                </c:pt>
                <c:pt idx="87">
                  <c:v>854667.234550124</c:v>
                </c:pt>
                <c:pt idx="88">
                  <c:v>865380.559098189</c:v>
                </c:pt>
                <c:pt idx="89">
                  <c:v>873172.244894086</c:v>
                </c:pt>
                <c:pt idx="90">
                  <c:v>878493.880359137</c:v>
                </c:pt>
                <c:pt idx="91">
                  <c:v>887335.621793052</c:v>
                </c:pt>
                <c:pt idx="92">
                  <c:v>897802.379672983</c:v>
                </c:pt>
                <c:pt idx="93">
                  <c:v>905817.496461783</c:v>
                </c:pt>
                <c:pt idx="94">
                  <c:v>913378.990983382</c:v>
                </c:pt>
                <c:pt idx="95">
                  <c:v>923393.812668393</c:v>
                </c:pt>
                <c:pt idx="96">
                  <c:v>931982.643790673</c:v>
                </c:pt>
                <c:pt idx="97">
                  <c:v>941545.860637929</c:v>
                </c:pt>
                <c:pt idx="98">
                  <c:v>946708.717542164</c:v>
                </c:pt>
                <c:pt idx="99">
                  <c:v>956446.993896603</c:v>
                </c:pt>
                <c:pt idx="100">
                  <c:v>965227.345809837</c:v>
                </c:pt>
                <c:pt idx="101">
                  <c:v>974700.91048627</c:v>
                </c:pt>
                <c:pt idx="102">
                  <c:v>980502.188439415</c:v>
                </c:pt>
                <c:pt idx="103">
                  <c:v>989090.035036889</c:v>
                </c:pt>
                <c:pt idx="104">
                  <c:v>999789.91829493</c:v>
                </c:pt>
                <c:pt idx="105">
                  <c:v>1007171.7945423</c:v>
                </c:pt>
                <c:pt idx="106">
                  <c:v>1012116.69683694</c:v>
                </c:pt>
                <c:pt idx="107">
                  <c:v>1020079.59190583</c:v>
                </c:pt>
                <c:pt idx="108">
                  <c:v>1030348.17214936</c:v>
                </c:pt>
                <c:pt idx="109">
                  <c:v>1037571.93828731</c:v>
                </c:pt>
                <c:pt idx="110">
                  <c:v>1044460.23916186</c:v>
                </c:pt>
                <c:pt idx="111">
                  <c:v>1053918.52953831</c:v>
                </c:pt>
                <c:pt idx="112">
                  <c:v>1061247.380551</c:v>
                </c:pt>
                <c:pt idx="113">
                  <c:v>1070534.52158206</c:v>
                </c:pt>
                <c:pt idx="114">
                  <c:v>1074755.26237482</c:v>
                </c:pt>
                <c:pt idx="115">
                  <c:v>1083756.63081577</c:v>
                </c:pt>
                <c:pt idx="116">
                  <c:v>1091058.19307135</c:v>
                </c:pt>
                <c:pt idx="117">
                  <c:v>1100063.25565314</c:v>
                </c:pt>
                <c:pt idx="118">
                  <c:v>1104184.43021575</c:v>
                </c:pt>
                <c:pt idx="119">
                  <c:v>1110538.75552332</c:v>
                </c:pt>
                <c:pt idx="120">
                  <c:v>1120936.13369576</c:v>
                </c:pt>
                <c:pt idx="121">
                  <c:v>1126387.30936549</c:v>
                </c:pt>
                <c:pt idx="122">
                  <c:v>1130062.3306722</c:v>
                </c:pt>
                <c:pt idx="123">
                  <c:v>1129048.58683053</c:v>
                </c:pt>
                <c:pt idx="124">
                  <c:v>1137837.73947848</c:v>
                </c:pt>
                <c:pt idx="125">
                  <c:v>1142974.0928703</c:v>
                </c:pt>
                <c:pt idx="126">
                  <c:v>1148915.50292521</c:v>
                </c:pt>
                <c:pt idx="127">
                  <c:v>1157590.25240928</c:v>
                </c:pt>
                <c:pt idx="128">
                  <c:v>1160547.36214668</c:v>
                </c:pt>
                <c:pt idx="129">
                  <c:v>1168200.59847772</c:v>
                </c:pt>
                <c:pt idx="130">
                  <c:v>1169666.24186484</c:v>
                </c:pt>
                <c:pt idx="131">
                  <c:v>1171611.11655711</c:v>
                </c:pt>
                <c:pt idx="132">
                  <c:v>1174091.80835278</c:v>
                </c:pt>
                <c:pt idx="133">
                  <c:v>1180666.12446117</c:v>
                </c:pt>
                <c:pt idx="134">
                  <c:v>1181553.30585376</c:v>
                </c:pt>
                <c:pt idx="135">
                  <c:v>1179057.01905369</c:v>
                </c:pt>
                <c:pt idx="136">
                  <c:v>1185387.55818422</c:v>
                </c:pt>
                <c:pt idx="137">
                  <c:v>1178439.21185574</c:v>
                </c:pt>
                <c:pt idx="138">
                  <c:v>1175641.28634294</c:v>
                </c:pt>
                <c:pt idx="139">
                  <c:v>1181738.64247309</c:v>
                </c:pt>
                <c:pt idx="140">
                  <c:v>1181478.25586752</c:v>
                </c:pt>
                <c:pt idx="141">
                  <c:v>1178436.78248377</c:v>
                </c:pt>
                <c:pt idx="142">
                  <c:v>1181356.94839936</c:v>
                </c:pt>
                <c:pt idx="143">
                  <c:v>1182908.46425961</c:v>
                </c:pt>
                <c:pt idx="144">
                  <c:v>1183352.15492769</c:v>
                </c:pt>
                <c:pt idx="145">
                  <c:v>1182269.32991024</c:v>
                </c:pt>
                <c:pt idx="146">
                  <c:v>1181792.69341747</c:v>
                </c:pt>
                <c:pt idx="147">
                  <c:v>1181988.3344616</c:v>
                </c:pt>
                <c:pt idx="148">
                  <c:v>1182057.24704911</c:v>
                </c:pt>
                <c:pt idx="149">
                  <c:v>1182692.2522452</c:v>
                </c:pt>
                <c:pt idx="150">
                  <c:v>1180119.37216031</c:v>
                </c:pt>
                <c:pt idx="151">
                  <c:v>1180628.26150976</c:v>
                </c:pt>
                <c:pt idx="152">
                  <c:v>1180363.54690485</c:v>
                </c:pt>
                <c:pt idx="153">
                  <c:v>1180113.94311169</c:v>
                </c:pt>
                <c:pt idx="154">
                  <c:v>1178314.60118091</c:v>
                </c:pt>
                <c:pt idx="155">
                  <c:v>1179595.27963432</c:v>
                </c:pt>
                <c:pt idx="156">
                  <c:v>1180039.35167584</c:v>
                </c:pt>
                <c:pt idx="157">
                  <c:v>1180601.6167397</c:v>
                </c:pt>
                <c:pt idx="158">
                  <c:v>1180082.37472873</c:v>
                </c:pt>
                <c:pt idx="159">
                  <c:v>1180819.64568758</c:v>
                </c:pt>
                <c:pt idx="160">
                  <c:v>1180439.65492328</c:v>
                </c:pt>
                <c:pt idx="161">
                  <c:v>1180673.88020862</c:v>
                </c:pt>
                <c:pt idx="162">
                  <c:v>1180570.97683051</c:v>
                </c:pt>
                <c:pt idx="163">
                  <c:v>1180763.43525256</c:v>
                </c:pt>
                <c:pt idx="164">
                  <c:v>1180705.00812712</c:v>
                </c:pt>
                <c:pt idx="165">
                  <c:v>1180892.05438033</c:v>
                </c:pt>
                <c:pt idx="166">
                  <c:v>1180580.18438193</c:v>
                </c:pt>
                <c:pt idx="167">
                  <c:v>1180119.66821562</c:v>
                </c:pt>
                <c:pt idx="168">
                  <c:v>1180170.87584816</c:v>
                </c:pt>
                <c:pt idx="169">
                  <c:v>1180215.7403092</c:v>
                </c:pt>
                <c:pt idx="170">
                  <c:v>1179696.70398434</c:v>
                </c:pt>
                <c:pt idx="171">
                  <c:v>1180056.57260346</c:v>
                </c:pt>
                <c:pt idx="172">
                  <c:v>1179679.75462458</c:v>
                </c:pt>
                <c:pt idx="173">
                  <c:v>1180093.6201708</c:v>
                </c:pt>
                <c:pt idx="174">
                  <c:v>1180020.39905468</c:v>
                </c:pt>
                <c:pt idx="175">
                  <c:v>1180079.73996586</c:v>
                </c:pt>
                <c:pt idx="176">
                  <c:v>1180278.27792707</c:v>
                </c:pt>
                <c:pt idx="177">
                  <c:v>1180111.63408759</c:v>
                </c:pt>
                <c:pt idx="178">
                  <c:v>1179772.24848239</c:v>
                </c:pt>
                <c:pt idx="179">
                  <c:v>1179785.53403062</c:v>
                </c:pt>
                <c:pt idx="180">
                  <c:v>1179763.31459368</c:v>
                </c:pt>
                <c:pt idx="181">
                  <c:v>1179764.9944213</c:v>
                </c:pt>
                <c:pt idx="182">
                  <c:v>1179733.72899951</c:v>
                </c:pt>
                <c:pt idx="183">
                  <c:v>1179783.87463008</c:v>
                </c:pt>
                <c:pt idx="184">
                  <c:v>1179748.40853627</c:v>
                </c:pt>
                <c:pt idx="185">
                  <c:v>1179707.53683242</c:v>
                </c:pt>
                <c:pt idx="186">
                  <c:v>1179829.82530461</c:v>
                </c:pt>
                <c:pt idx="187">
                  <c:v>1179864.19084486</c:v>
                </c:pt>
                <c:pt idx="188">
                  <c:v>1179875.55838071</c:v>
                </c:pt>
                <c:pt idx="189">
                  <c:v>1179849.22958068</c:v>
                </c:pt>
                <c:pt idx="190">
                  <c:v>1179830.9788848</c:v>
                </c:pt>
                <c:pt idx="191">
                  <c:v>1179860.58565482</c:v>
                </c:pt>
                <c:pt idx="192">
                  <c:v>1179834.08673913</c:v>
                </c:pt>
                <c:pt idx="193">
                  <c:v>1179840.51793453</c:v>
                </c:pt>
                <c:pt idx="194">
                  <c:v>1179843.26782586</c:v>
                </c:pt>
                <c:pt idx="195">
                  <c:v>1179863.63471741</c:v>
                </c:pt>
                <c:pt idx="196">
                  <c:v>1179830.05801378</c:v>
                </c:pt>
                <c:pt idx="197">
                  <c:v>1179824.2883261</c:v>
                </c:pt>
                <c:pt idx="198">
                  <c:v>1179836.58218638</c:v>
                </c:pt>
                <c:pt idx="199">
                  <c:v>1179859.87945637</c:v>
                </c:pt>
                <c:pt idx="200">
                  <c:v>1179868.91531985</c:v>
                </c:pt>
                <c:pt idx="201">
                  <c:v>1179862.51726518</c:v>
                </c:pt>
                <c:pt idx="202">
                  <c:v>1179853.75362913</c:v>
                </c:pt>
                <c:pt idx="203">
                  <c:v>1179864.42021444</c:v>
                </c:pt>
                <c:pt idx="204">
                  <c:v>1179865.12199064</c:v>
                </c:pt>
                <c:pt idx="205">
                  <c:v>1179859.61106156</c:v>
                </c:pt>
                <c:pt idx="206">
                  <c:v>1179871.11411872</c:v>
                </c:pt>
                <c:pt idx="207">
                  <c:v>1179866.39964125</c:v>
                </c:pt>
                <c:pt idx="208">
                  <c:v>1179860.35394382</c:v>
                </c:pt>
                <c:pt idx="209">
                  <c:v>1179849.15574455</c:v>
                </c:pt>
                <c:pt idx="210">
                  <c:v>1179857.85741144</c:v>
                </c:pt>
                <c:pt idx="211">
                  <c:v>1179861.64650296</c:v>
                </c:pt>
                <c:pt idx="212">
                  <c:v>1179861.95637677</c:v>
                </c:pt>
                <c:pt idx="213">
                  <c:v>1179858.66885315</c:v>
                </c:pt>
                <c:pt idx="214">
                  <c:v>1179855.84088395</c:v>
                </c:pt>
                <c:pt idx="215">
                  <c:v>1179851.9083885</c:v>
                </c:pt>
                <c:pt idx="216">
                  <c:v>1179848.53998535</c:v>
                </c:pt>
                <c:pt idx="217">
                  <c:v>1179849.90402588</c:v>
                </c:pt>
                <c:pt idx="218">
                  <c:v>1179853.20821292</c:v>
                </c:pt>
                <c:pt idx="219">
                  <c:v>1179849.65889723</c:v>
                </c:pt>
                <c:pt idx="220">
                  <c:v>1179851.47717101</c:v>
                </c:pt>
                <c:pt idx="221">
                  <c:v>1179853.12183415</c:v>
                </c:pt>
                <c:pt idx="222">
                  <c:v>1179856.39406497</c:v>
                </c:pt>
                <c:pt idx="223">
                  <c:v>1179856.99596595</c:v>
                </c:pt>
                <c:pt idx="224">
                  <c:v>1179857.09168057</c:v>
                </c:pt>
                <c:pt idx="225">
                  <c:v>1179855.98440836</c:v>
                </c:pt>
                <c:pt idx="226">
                  <c:v>1179858.01274201</c:v>
                </c:pt>
                <c:pt idx="227">
                  <c:v>1179855.65563872</c:v>
                </c:pt>
                <c:pt idx="228">
                  <c:v>1179855.0208181</c:v>
                </c:pt>
                <c:pt idx="229">
                  <c:v>1179856.71816907</c:v>
                </c:pt>
                <c:pt idx="230">
                  <c:v>1179853.90293719</c:v>
                </c:pt>
                <c:pt idx="231">
                  <c:v>1179855.88830911</c:v>
                </c:pt>
                <c:pt idx="232">
                  <c:v>1179857.38776515</c:v>
                </c:pt>
                <c:pt idx="233">
                  <c:v>1179855.60034412</c:v>
                </c:pt>
                <c:pt idx="234">
                  <c:v>1179856.10694577</c:v>
                </c:pt>
                <c:pt idx="235">
                  <c:v>1179855.20260669</c:v>
                </c:pt>
                <c:pt idx="236">
                  <c:v>1179855.90022196</c:v>
                </c:pt>
                <c:pt idx="237">
                  <c:v>1179853.55021223</c:v>
                </c:pt>
                <c:pt idx="238">
                  <c:v>1179855.7863152</c:v>
                </c:pt>
                <c:pt idx="239">
                  <c:v>1179855.24970347</c:v>
                </c:pt>
                <c:pt idx="240">
                  <c:v>1179855.22016107</c:v>
                </c:pt>
                <c:pt idx="241">
                  <c:v>1179855.16248046</c:v>
                </c:pt>
                <c:pt idx="242">
                  <c:v>1179854.35508091</c:v>
                </c:pt>
                <c:pt idx="243">
                  <c:v>1179854.12306667</c:v>
                </c:pt>
                <c:pt idx="244">
                  <c:v>1179854.237531</c:v>
                </c:pt>
                <c:pt idx="245">
                  <c:v>1179853.88782935</c:v>
                </c:pt>
                <c:pt idx="246">
                  <c:v>1179853.21865638</c:v>
                </c:pt>
                <c:pt idx="247">
                  <c:v>1179853.99462529</c:v>
                </c:pt>
                <c:pt idx="248">
                  <c:v>1179853.3943516</c:v>
                </c:pt>
                <c:pt idx="249">
                  <c:v>1179853.87789942</c:v>
                </c:pt>
                <c:pt idx="250">
                  <c:v>1179853.86280737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Main!$D$2:$D$252</c:f>
              <c:numCache>
                <c:formatCode>General</c:formatCode>
                <c:ptCount val="251"/>
                <c:pt idx="0">
                  <c:v>3543380.7827774</c:v>
                </c:pt>
                <c:pt idx="1">
                  <c:v>13212025.9924509</c:v>
                </c:pt>
                <c:pt idx="2">
                  <c:v>12442397.2437886</c:v>
                </c:pt>
                <c:pt idx="3">
                  <c:v>11392546.9657838</c:v>
                </c:pt>
                <c:pt idx="4">
                  <c:v>11040845.8332698</c:v>
                </c:pt>
                <c:pt idx="5">
                  <c:v>10166341.307493</c:v>
                </c:pt>
                <c:pt idx="6">
                  <c:v>9895105.20176545</c:v>
                </c:pt>
                <c:pt idx="7">
                  <c:v>9073773.93144987</c:v>
                </c:pt>
                <c:pt idx="8">
                  <c:v>7893719.36908428</c:v>
                </c:pt>
                <c:pt idx="9">
                  <c:v>6996675.0556803</c:v>
                </c:pt>
                <c:pt idx="10">
                  <c:v>6866238.90535809</c:v>
                </c:pt>
                <c:pt idx="11">
                  <c:v>6882644.93002343</c:v>
                </c:pt>
                <c:pt idx="12">
                  <c:v>6723821.96087061</c:v>
                </c:pt>
                <c:pt idx="13">
                  <c:v>6731008.71067517</c:v>
                </c:pt>
                <c:pt idx="14">
                  <c:v>6537300.09752997</c:v>
                </c:pt>
                <c:pt idx="15">
                  <c:v>6567840.75658662</c:v>
                </c:pt>
                <c:pt idx="16">
                  <c:v>5988414.87501464</c:v>
                </c:pt>
                <c:pt idx="17">
                  <c:v>5588226.53274455</c:v>
                </c:pt>
                <c:pt idx="18">
                  <c:v>5449779.41737545</c:v>
                </c:pt>
                <c:pt idx="19">
                  <c:v>5398788.39128758</c:v>
                </c:pt>
                <c:pt idx="20">
                  <c:v>5415785.21343523</c:v>
                </c:pt>
                <c:pt idx="21">
                  <c:v>5335886.1400982</c:v>
                </c:pt>
                <c:pt idx="22">
                  <c:v>5358605.34030052</c:v>
                </c:pt>
                <c:pt idx="23">
                  <c:v>5161342.34208965</c:v>
                </c:pt>
                <c:pt idx="24">
                  <c:v>4928908.63402874</c:v>
                </c:pt>
                <c:pt idx="25">
                  <c:v>4742544.89119163</c:v>
                </c:pt>
                <c:pt idx="26">
                  <c:v>4740324.51938745</c:v>
                </c:pt>
                <c:pt idx="27">
                  <c:v>4749686.36408452</c:v>
                </c:pt>
                <c:pt idx="28">
                  <c:v>4639076.5958874</c:v>
                </c:pt>
                <c:pt idx="29">
                  <c:v>4573242.46144779</c:v>
                </c:pt>
                <c:pt idx="30">
                  <c:v>4582695.60818437</c:v>
                </c:pt>
                <c:pt idx="31">
                  <c:v>4521705.33754147</c:v>
                </c:pt>
                <c:pt idx="32">
                  <c:v>4467068.04046772</c:v>
                </c:pt>
                <c:pt idx="33">
                  <c:v>4337640.99221919</c:v>
                </c:pt>
                <c:pt idx="34">
                  <c:v>4241837.64290015</c:v>
                </c:pt>
                <c:pt idx="35">
                  <c:v>4201921.25581201</c:v>
                </c:pt>
                <c:pt idx="36">
                  <c:v>4196836.49487507</c:v>
                </c:pt>
                <c:pt idx="37">
                  <c:v>4191803.45008535</c:v>
                </c:pt>
                <c:pt idx="38">
                  <c:v>4104648.77135835</c:v>
                </c:pt>
                <c:pt idx="39">
                  <c:v>4067488.80733446</c:v>
                </c:pt>
                <c:pt idx="40">
                  <c:v>4035634.2323299</c:v>
                </c:pt>
                <c:pt idx="41">
                  <c:v>4018238.84801868</c:v>
                </c:pt>
                <c:pt idx="42">
                  <c:v>3938710.76998474</c:v>
                </c:pt>
                <c:pt idx="43">
                  <c:v>3872422.70692964</c:v>
                </c:pt>
                <c:pt idx="44">
                  <c:v>3816809.57821036</c:v>
                </c:pt>
                <c:pt idx="45">
                  <c:v>3768608.49366538</c:v>
                </c:pt>
                <c:pt idx="46">
                  <c:v>3738173.90473201</c:v>
                </c:pt>
                <c:pt idx="47">
                  <c:v>3693637.56561271</c:v>
                </c:pt>
                <c:pt idx="48">
                  <c:v>3666517.98759916</c:v>
                </c:pt>
                <c:pt idx="49">
                  <c:v>3654580.04959038</c:v>
                </c:pt>
                <c:pt idx="50">
                  <c:v>3653508.2524732</c:v>
                </c:pt>
                <c:pt idx="51">
                  <c:v>3608267.59741052</c:v>
                </c:pt>
                <c:pt idx="52">
                  <c:v>3567758.49764483</c:v>
                </c:pt>
                <c:pt idx="53">
                  <c:v>3534900.66678054</c:v>
                </c:pt>
                <c:pt idx="54">
                  <c:v>3506411.660036</c:v>
                </c:pt>
                <c:pt idx="55">
                  <c:v>3472374.94591797</c:v>
                </c:pt>
                <c:pt idx="56">
                  <c:v>3445905.85797253</c:v>
                </c:pt>
                <c:pt idx="57">
                  <c:v>3428100.51393746</c:v>
                </c:pt>
                <c:pt idx="58">
                  <c:v>3414808.13421606</c:v>
                </c:pt>
                <c:pt idx="59">
                  <c:v>3412268.98610045</c:v>
                </c:pt>
                <c:pt idx="60">
                  <c:v>3382889.00993487</c:v>
                </c:pt>
                <c:pt idx="61">
                  <c:v>3356457.07593308</c:v>
                </c:pt>
                <c:pt idx="62">
                  <c:v>3334135.36092264</c:v>
                </c:pt>
                <c:pt idx="63">
                  <c:v>3309109.81891697</c:v>
                </c:pt>
                <c:pt idx="64">
                  <c:v>3288944.08934417</c:v>
                </c:pt>
                <c:pt idx="65">
                  <c:v>3271455.14305402</c:v>
                </c:pt>
                <c:pt idx="66">
                  <c:v>3263375.48084031</c:v>
                </c:pt>
                <c:pt idx="67">
                  <c:v>3244181.75733584</c:v>
                </c:pt>
                <c:pt idx="68">
                  <c:v>3225062.78540768</c:v>
                </c:pt>
                <c:pt idx="69">
                  <c:v>3207862.28890925</c:v>
                </c:pt>
                <c:pt idx="70">
                  <c:v>3192977.71896384</c:v>
                </c:pt>
                <c:pt idx="71">
                  <c:v>3174698.40684056</c:v>
                </c:pt>
                <c:pt idx="72">
                  <c:v>3157725.4179336</c:v>
                </c:pt>
                <c:pt idx="73">
                  <c:v>3145371.55920063</c:v>
                </c:pt>
                <c:pt idx="74">
                  <c:v>3136675.49565292</c:v>
                </c:pt>
                <c:pt idx="75">
                  <c:v>3122810.97317369</c:v>
                </c:pt>
                <c:pt idx="76">
                  <c:v>3107644.62690877</c:v>
                </c:pt>
                <c:pt idx="77">
                  <c:v>3094311.91606242</c:v>
                </c:pt>
                <c:pt idx="78">
                  <c:v>3083412.43159038</c:v>
                </c:pt>
                <c:pt idx="79">
                  <c:v>3069597.71832473</c:v>
                </c:pt>
                <c:pt idx="80">
                  <c:v>3057244.93194563</c:v>
                </c:pt>
                <c:pt idx="81">
                  <c:v>3045504.10884458</c:v>
                </c:pt>
                <c:pt idx="82">
                  <c:v>3039493.31039604</c:v>
                </c:pt>
                <c:pt idx="83">
                  <c:v>3027376.20480133</c:v>
                </c:pt>
                <c:pt idx="84">
                  <c:v>3015947.87013626</c:v>
                </c:pt>
                <c:pt idx="85">
                  <c:v>3005608.65735137</c:v>
                </c:pt>
                <c:pt idx="86">
                  <c:v>2997596.88973104</c:v>
                </c:pt>
                <c:pt idx="87">
                  <c:v>2986811.84813135</c:v>
                </c:pt>
                <c:pt idx="88">
                  <c:v>2975742.51471841</c:v>
                </c:pt>
                <c:pt idx="89">
                  <c:v>2967373.88261031</c:v>
                </c:pt>
                <c:pt idx="90">
                  <c:v>2961493.194536</c:v>
                </c:pt>
                <c:pt idx="91">
                  <c:v>2952501.70454742</c:v>
                </c:pt>
                <c:pt idx="92">
                  <c:v>2942560.66739791</c:v>
                </c:pt>
                <c:pt idx="93">
                  <c:v>2934267.70881331</c:v>
                </c:pt>
                <c:pt idx="94">
                  <c:v>2927529.3449673</c:v>
                </c:pt>
                <c:pt idx="95">
                  <c:v>2918611.74736407</c:v>
                </c:pt>
                <c:pt idx="96">
                  <c:v>2910588.92749624</c:v>
                </c:pt>
                <c:pt idx="97">
                  <c:v>2902350.93653155</c:v>
                </c:pt>
                <c:pt idx="98">
                  <c:v>2898219.80334721</c:v>
                </c:pt>
                <c:pt idx="99">
                  <c:v>2890047.46789915</c:v>
                </c:pt>
                <c:pt idx="100">
                  <c:v>2882511.04201189</c:v>
                </c:pt>
                <c:pt idx="101">
                  <c:v>2875304.15617561</c:v>
                </c:pt>
                <c:pt idx="102">
                  <c:v>2870393.96023794</c:v>
                </c:pt>
                <c:pt idx="103">
                  <c:v>2863412.18883125</c:v>
                </c:pt>
                <c:pt idx="104">
                  <c:v>2855460.16392632</c:v>
                </c:pt>
                <c:pt idx="105">
                  <c:v>2849776.55920376</c:v>
                </c:pt>
                <c:pt idx="106">
                  <c:v>2845873.08092552</c:v>
                </c:pt>
                <c:pt idx="107">
                  <c:v>2839983.51177111</c:v>
                </c:pt>
                <c:pt idx="108">
                  <c:v>2832823.58913236</c:v>
                </c:pt>
                <c:pt idx="109">
                  <c:v>2827320.58888083</c:v>
                </c:pt>
                <c:pt idx="110">
                  <c:v>2822743.55826922</c:v>
                </c:pt>
                <c:pt idx="111">
                  <c:v>2816469.44622996</c:v>
                </c:pt>
                <c:pt idx="112">
                  <c:v>2811318.52620194</c:v>
                </c:pt>
                <c:pt idx="113">
                  <c:v>2805227.88828164</c:v>
                </c:pt>
                <c:pt idx="114">
                  <c:v>2802643.22618041</c:v>
                </c:pt>
                <c:pt idx="115">
                  <c:v>2796855.99777015</c:v>
                </c:pt>
                <c:pt idx="116">
                  <c:v>2792005.76940344</c:v>
                </c:pt>
                <c:pt idx="117">
                  <c:v>2786663.28935311</c:v>
                </c:pt>
                <c:pt idx="118">
                  <c:v>2783921.71510445</c:v>
                </c:pt>
                <c:pt idx="119">
                  <c:v>2779806.41073577</c:v>
                </c:pt>
                <c:pt idx="120">
                  <c:v>2773650.60840339</c:v>
                </c:pt>
                <c:pt idx="121">
                  <c:v>2770314.70110951</c:v>
                </c:pt>
                <c:pt idx="122">
                  <c:v>2767993.50221439</c:v>
                </c:pt>
                <c:pt idx="123">
                  <c:v>2768514.63607033</c:v>
                </c:pt>
                <c:pt idx="124">
                  <c:v>2763447.51270943</c:v>
                </c:pt>
                <c:pt idx="125">
                  <c:v>2760191.307503</c:v>
                </c:pt>
                <c:pt idx="126">
                  <c:v>2756885.86910184</c:v>
                </c:pt>
                <c:pt idx="127">
                  <c:v>2752106.02326912</c:v>
                </c:pt>
                <c:pt idx="128">
                  <c:v>2750328.18856207</c:v>
                </c:pt>
                <c:pt idx="129">
                  <c:v>2746050.0715795</c:v>
                </c:pt>
                <c:pt idx="130">
                  <c:v>2745353.17181072</c:v>
                </c:pt>
                <c:pt idx="131">
                  <c:v>2744316.87946904</c:v>
                </c:pt>
                <c:pt idx="132">
                  <c:v>2742764.88081974</c:v>
                </c:pt>
                <c:pt idx="133">
                  <c:v>2739402.18281751</c:v>
                </c:pt>
                <c:pt idx="134">
                  <c:v>2738928.50096073</c:v>
                </c:pt>
                <c:pt idx="135">
                  <c:v>2740101.91042594</c:v>
                </c:pt>
                <c:pt idx="136">
                  <c:v>2736641.53633839</c:v>
                </c:pt>
                <c:pt idx="137">
                  <c:v>2740509.532108</c:v>
                </c:pt>
                <c:pt idx="138">
                  <c:v>2741886.96334327</c:v>
                </c:pt>
                <c:pt idx="139">
                  <c:v>2738627.45886002</c:v>
                </c:pt>
                <c:pt idx="140">
                  <c:v>2738894.6280243</c:v>
                </c:pt>
                <c:pt idx="141">
                  <c:v>2740285.32494235</c:v>
                </c:pt>
                <c:pt idx="142">
                  <c:v>2738841.21823951</c:v>
                </c:pt>
                <c:pt idx="143">
                  <c:v>2738049.57931619</c:v>
                </c:pt>
                <c:pt idx="144">
                  <c:v>2737763.11246569</c:v>
                </c:pt>
                <c:pt idx="145">
                  <c:v>2738265.56921631</c:v>
                </c:pt>
                <c:pt idx="146">
                  <c:v>2738519.56669043</c:v>
                </c:pt>
                <c:pt idx="147">
                  <c:v>2738417.66555896</c:v>
                </c:pt>
                <c:pt idx="148">
                  <c:v>2738407.90387756</c:v>
                </c:pt>
                <c:pt idx="149">
                  <c:v>2738024.52308634</c:v>
                </c:pt>
                <c:pt idx="150">
                  <c:v>2739368.37883115</c:v>
                </c:pt>
                <c:pt idx="151">
                  <c:v>2739092.2796488</c:v>
                </c:pt>
                <c:pt idx="152">
                  <c:v>2739234.71917299</c:v>
                </c:pt>
                <c:pt idx="153">
                  <c:v>2739393.50584596</c:v>
                </c:pt>
                <c:pt idx="154">
                  <c:v>2740370.68396764</c:v>
                </c:pt>
                <c:pt idx="155">
                  <c:v>2739681.68959427</c:v>
                </c:pt>
                <c:pt idx="156">
                  <c:v>2739424.6562623</c:v>
                </c:pt>
                <c:pt idx="157">
                  <c:v>2739132.77004005</c:v>
                </c:pt>
                <c:pt idx="158">
                  <c:v>2739413.35858726</c:v>
                </c:pt>
                <c:pt idx="159">
                  <c:v>2739046.72080807</c:v>
                </c:pt>
                <c:pt idx="160">
                  <c:v>2739256.62981334</c:v>
                </c:pt>
                <c:pt idx="161">
                  <c:v>2739132.63965008</c:v>
                </c:pt>
                <c:pt idx="162">
                  <c:v>2739186.81681401</c:v>
                </c:pt>
                <c:pt idx="163">
                  <c:v>2739085.94056365</c:v>
                </c:pt>
                <c:pt idx="164">
                  <c:v>2739118.1841082</c:v>
                </c:pt>
                <c:pt idx="165">
                  <c:v>2739014.86732055</c:v>
                </c:pt>
                <c:pt idx="166">
                  <c:v>2739198.22186558</c:v>
                </c:pt>
                <c:pt idx="167">
                  <c:v>2739432.892325</c:v>
                </c:pt>
                <c:pt idx="168">
                  <c:v>2739400.46958253</c:v>
                </c:pt>
                <c:pt idx="169">
                  <c:v>2739382.05843089</c:v>
                </c:pt>
                <c:pt idx="170">
                  <c:v>2739658.17546096</c:v>
                </c:pt>
                <c:pt idx="171">
                  <c:v>2739466.68941971</c:v>
                </c:pt>
                <c:pt idx="172">
                  <c:v>2739671.52343571</c:v>
                </c:pt>
                <c:pt idx="173">
                  <c:v>2739441.70382249</c:v>
                </c:pt>
                <c:pt idx="174">
                  <c:v>2739484.23181188</c:v>
                </c:pt>
                <c:pt idx="175">
                  <c:v>2739448.6475359</c:v>
                </c:pt>
                <c:pt idx="176">
                  <c:v>2739345.89383688</c:v>
                </c:pt>
                <c:pt idx="177">
                  <c:v>2739430.78176168</c:v>
                </c:pt>
                <c:pt idx="178">
                  <c:v>2739612.11307586</c:v>
                </c:pt>
                <c:pt idx="179">
                  <c:v>2739604.63684529</c:v>
                </c:pt>
                <c:pt idx="180">
                  <c:v>2739616.26991091</c:v>
                </c:pt>
                <c:pt idx="181">
                  <c:v>2739612.31655558</c:v>
                </c:pt>
                <c:pt idx="182">
                  <c:v>2739627.72145635</c:v>
                </c:pt>
                <c:pt idx="183">
                  <c:v>2739601.7450361</c:v>
                </c:pt>
                <c:pt idx="184">
                  <c:v>2739622.27895754</c:v>
                </c:pt>
                <c:pt idx="185">
                  <c:v>2739645.61338779</c:v>
                </c:pt>
                <c:pt idx="186">
                  <c:v>2739578.79666691</c:v>
                </c:pt>
                <c:pt idx="187">
                  <c:v>2739561.31064974</c:v>
                </c:pt>
                <c:pt idx="188">
                  <c:v>2739553.96112923</c:v>
                </c:pt>
                <c:pt idx="189">
                  <c:v>2739569.07665322</c:v>
                </c:pt>
                <c:pt idx="190">
                  <c:v>2739577.43643132</c:v>
                </c:pt>
                <c:pt idx="191">
                  <c:v>2739563.30716234</c:v>
                </c:pt>
                <c:pt idx="192">
                  <c:v>2739577.66571679</c:v>
                </c:pt>
                <c:pt idx="193">
                  <c:v>2739573.46675593</c:v>
                </c:pt>
                <c:pt idx="194">
                  <c:v>2739572.1674038</c:v>
                </c:pt>
                <c:pt idx="195">
                  <c:v>2739560.9945662</c:v>
                </c:pt>
                <c:pt idx="196">
                  <c:v>2739579.09852792</c:v>
                </c:pt>
                <c:pt idx="197">
                  <c:v>2739583.0446651</c:v>
                </c:pt>
                <c:pt idx="198">
                  <c:v>2739575.57369685</c:v>
                </c:pt>
                <c:pt idx="199">
                  <c:v>2739564.10858078</c:v>
                </c:pt>
                <c:pt idx="200">
                  <c:v>2739559.38764556</c:v>
                </c:pt>
                <c:pt idx="201">
                  <c:v>2739562.51909401</c:v>
                </c:pt>
                <c:pt idx="202">
                  <c:v>2739567.65735877</c:v>
                </c:pt>
                <c:pt idx="203">
                  <c:v>2739561.90515446</c:v>
                </c:pt>
                <c:pt idx="204">
                  <c:v>2739561.59759971</c:v>
                </c:pt>
                <c:pt idx="205">
                  <c:v>2739564.68450492</c:v>
                </c:pt>
                <c:pt idx="206">
                  <c:v>2739558.39136472</c:v>
                </c:pt>
                <c:pt idx="207">
                  <c:v>2739561.00614941</c:v>
                </c:pt>
                <c:pt idx="208">
                  <c:v>2739563.87430286</c:v>
                </c:pt>
                <c:pt idx="209">
                  <c:v>2739569.78622018</c:v>
                </c:pt>
                <c:pt idx="210">
                  <c:v>2739564.82343258</c:v>
                </c:pt>
                <c:pt idx="211">
                  <c:v>2739563.0143561</c:v>
                </c:pt>
                <c:pt idx="212">
                  <c:v>2739563.03440129</c:v>
                </c:pt>
                <c:pt idx="213">
                  <c:v>2739564.86898475</c:v>
                </c:pt>
                <c:pt idx="214">
                  <c:v>2739566.40615942</c:v>
                </c:pt>
                <c:pt idx="215">
                  <c:v>2739568.32755367</c:v>
                </c:pt>
                <c:pt idx="216">
                  <c:v>2739570.12130488</c:v>
                </c:pt>
                <c:pt idx="217">
                  <c:v>2739569.31162341</c:v>
                </c:pt>
                <c:pt idx="218">
                  <c:v>2739567.76457977</c:v>
                </c:pt>
                <c:pt idx="219">
                  <c:v>2739569.55458444</c:v>
                </c:pt>
                <c:pt idx="220">
                  <c:v>2739568.52902746</c:v>
                </c:pt>
                <c:pt idx="221">
                  <c:v>2739567.56162733</c:v>
                </c:pt>
                <c:pt idx="222">
                  <c:v>2739565.76293454</c:v>
                </c:pt>
                <c:pt idx="223">
                  <c:v>2739565.4670712</c:v>
                </c:pt>
                <c:pt idx="224">
                  <c:v>2739565.36827327</c:v>
                </c:pt>
                <c:pt idx="225">
                  <c:v>2739565.91672744</c:v>
                </c:pt>
                <c:pt idx="226">
                  <c:v>2739564.84690441</c:v>
                </c:pt>
                <c:pt idx="227">
                  <c:v>2739566.11735771</c:v>
                </c:pt>
                <c:pt idx="228">
                  <c:v>2739566.4951348</c:v>
                </c:pt>
                <c:pt idx="229">
                  <c:v>2739565.58545375</c:v>
                </c:pt>
                <c:pt idx="230">
                  <c:v>2739567.02067846</c:v>
                </c:pt>
                <c:pt idx="231">
                  <c:v>2739566.06718767</c:v>
                </c:pt>
                <c:pt idx="232">
                  <c:v>2739565.25141075</c:v>
                </c:pt>
                <c:pt idx="233">
                  <c:v>2739566.23074401</c:v>
                </c:pt>
                <c:pt idx="234">
                  <c:v>2739565.98530915</c:v>
                </c:pt>
                <c:pt idx="235">
                  <c:v>2739566.5019389</c:v>
                </c:pt>
                <c:pt idx="236">
                  <c:v>2739566.14531744</c:v>
                </c:pt>
                <c:pt idx="237">
                  <c:v>2739567.38507155</c:v>
                </c:pt>
                <c:pt idx="238">
                  <c:v>2739566.20705142</c:v>
                </c:pt>
                <c:pt idx="239">
                  <c:v>2739566.46306789</c:v>
                </c:pt>
                <c:pt idx="240">
                  <c:v>2739566.47803915</c:v>
                </c:pt>
                <c:pt idx="241">
                  <c:v>2739566.5174436</c:v>
                </c:pt>
                <c:pt idx="242">
                  <c:v>2739566.93957352</c:v>
                </c:pt>
                <c:pt idx="243">
                  <c:v>2739567.05371277</c:v>
                </c:pt>
                <c:pt idx="244">
                  <c:v>2739566.97420786</c:v>
                </c:pt>
                <c:pt idx="245">
                  <c:v>2739567.16051376</c:v>
                </c:pt>
                <c:pt idx="246">
                  <c:v>2739567.51303797</c:v>
                </c:pt>
                <c:pt idx="247">
                  <c:v>2739567.09907306</c:v>
                </c:pt>
                <c:pt idx="248">
                  <c:v>2739567.42235974</c:v>
                </c:pt>
                <c:pt idx="249">
                  <c:v>2739567.15403002</c:v>
                </c:pt>
                <c:pt idx="250">
                  <c:v>2739567.14197828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Main!$E$2:$E$252</c:f>
              <c:numCache>
                <c:formatCode>General</c:formatCode>
                <c:ptCount val="251"/>
                <c:pt idx="0">
                  <c:v>4843961.92466083</c:v>
                </c:pt>
                <c:pt idx="1">
                  <c:v>4843961.92466083</c:v>
                </c:pt>
                <c:pt idx="2">
                  <c:v>4843961.92466083</c:v>
                </c:pt>
                <c:pt idx="3">
                  <c:v>4843961.92466083</c:v>
                </c:pt>
                <c:pt idx="4">
                  <c:v>4843961.92466083</c:v>
                </c:pt>
                <c:pt idx="5">
                  <c:v>4843961.92466083</c:v>
                </c:pt>
                <c:pt idx="6">
                  <c:v>4843961.92466083</c:v>
                </c:pt>
                <c:pt idx="7">
                  <c:v>4843961.92466083</c:v>
                </c:pt>
                <c:pt idx="8">
                  <c:v>4843961.92466083</c:v>
                </c:pt>
                <c:pt idx="9">
                  <c:v>4843961.92466083</c:v>
                </c:pt>
                <c:pt idx="10">
                  <c:v>4843961.92466083</c:v>
                </c:pt>
                <c:pt idx="11">
                  <c:v>4843961.92466083</c:v>
                </c:pt>
                <c:pt idx="12">
                  <c:v>4843961.92466083</c:v>
                </c:pt>
                <c:pt idx="13">
                  <c:v>4843961.92466083</c:v>
                </c:pt>
                <c:pt idx="14">
                  <c:v>4843961.92466083</c:v>
                </c:pt>
                <c:pt idx="15">
                  <c:v>4843961.92466083</c:v>
                </c:pt>
                <c:pt idx="16">
                  <c:v>4843961.92466083</c:v>
                </c:pt>
                <c:pt idx="17">
                  <c:v>4843961.92466083</c:v>
                </c:pt>
                <c:pt idx="18">
                  <c:v>4843961.92466083</c:v>
                </c:pt>
                <c:pt idx="19">
                  <c:v>4843961.92466083</c:v>
                </c:pt>
                <c:pt idx="20">
                  <c:v>4843961.92466083</c:v>
                </c:pt>
                <c:pt idx="21">
                  <c:v>4843961.92466083</c:v>
                </c:pt>
                <c:pt idx="22">
                  <c:v>4843961.92466083</c:v>
                </c:pt>
                <c:pt idx="23">
                  <c:v>4843961.92466083</c:v>
                </c:pt>
                <c:pt idx="24">
                  <c:v>4843961.92466083</c:v>
                </c:pt>
                <c:pt idx="25">
                  <c:v>4843961.92466083</c:v>
                </c:pt>
                <c:pt idx="26">
                  <c:v>4843961.92466083</c:v>
                </c:pt>
                <c:pt idx="27">
                  <c:v>4843961.92466083</c:v>
                </c:pt>
                <c:pt idx="28">
                  <c:v>4843961.92466083</c:v>
                </c:pt>
                <c:pt idx="29">
                  <c:v>4843961.92466083</c:v>
                </c:pt>
                <c:pt idx="30">
                  <c:v>4843961.92466083</c:v>
                </c:pt>
                <c:pt idx="31">
                  <c:v>4843961.92466083</c:v>
                </c:pt>
                <c:pt idx="32">
                  <c:v>4843961.92466083</c:v>
                </c:pt>
                <c:pt idx="33">
                  <c:v>4843961.92466083</c:v>
                </c:pt>
                <c:pt idx="34">
                  <c:v>4843961.92466083</c:v>
                </c:pt>
                <c:pt idx="35">
                  <c:v>4843961.92466083</c:v>
                </c:pt>
                <c:pt idx="36">
                  <c:v>4843961.92466083</c:v>
                </c:pt>
                <c:pt idx="37">
                  <c:v>4843961.92466083</c:v>
                </c:pt>
                <c:pt idx="38">
                  <c:v>4843961.92466083</c:v>
                </c:pt>
                <c:pt idx="39">
                  <c:v>4843961.92466083</c:v>
                </c:pt>
                <c:pt idx="40">
                  <c:v>4843961.92466083</c:v>
                </c:pt>
                <c:pt idx="41">
                  <c:v>4843961.92466083</c:v>
                </c:pt>
                <c:pt idx="42">
                  <c:v>4843961.92466083</c:v>
                </c:pt>
                <c:pt idx="43">
                  <c:v>4843961.92466083</c:v>
                </c:pt>
                <c:pt idx="44">
                  <c:v>4843961.92466083</c:v>
                </c:pt>
                <c:pt idx="45">
                  <c:v>4843961.92466083</c:v>
                </c:pt>
                <c:pt idx="46">
                  <c:v>4843961.92466083</c:v>
                </c:pt>
                <c:pt idx="47">
                  <c:v>4843961.92466083</c:v>
                </c:pt>
                <c:pt idx="48">
                  <c:v>4843961.92466083</c:v>
                </c:pt>
                <c:pt idx="49">
                  <c:v>4843961.92466083</c:v>
                </c:pt>
                <c:pt idx="50">
                  <c:v>4843961.92466083</c:v>
                </c:pt>
                <c:pt idx="51">
                  <c:v>4843961.92466083</c:v>
                </c:pt>
                <c:pt idx="52">
                  <c:v>4843961.92466083</c:v>
                </c:pt>
                <c:pt idx="53">
                  <c:v>4843961.92466083</c:v>
                </c:pt>
                <c:pt idx="54">
                  <c:v>4843961.92466083</c:v>
                </c:pt>
                <c:pt idx="55">
                  <c:v>4843961.92466083</c:v>
                </c:pt>
                <c:pt idx="56">
                  <c:v>4843961.92466083</c:v>
                </c:pt>
                <c:pt idx="57">
                  <c:v>4843961.92466083</c:v>
                </c:pt>
                <c:pt idx="58">
                  <c:v>4843961.92466083</c:v>
                </c:pt>
                <c:pt idx="59">
                  <c:v>4843961.92466083</c:v>
                </c:pt>
                <c:pt idx="60">
                  <c:v>4843961.92466083</c:v>
                </c:pt>
                <c:pt idx="61">
                  <c:v>4843961.92466083</c:v>
                </c:pt>
                <c:pt idx="62">
                  <c:v>4843961.92466083</c:v>
                </c:pt>
                <c:pt idx="63">
                  <c:v>4843961.92466083</c:v>
                </c:pt>
                <c:pt idx="64">
                  <c:v>4843961.92466083</c:v>
                </c:pt>
                <c:pt idx="65">
                  <c:v>4843961.92466083</c:v>
                </c:pt>
                <c:pt idx="66">
                  <c:v>4843961.92466083</c:v>
                </c:pt>
                <c:pt idx="67">
                  <c:v>4843961.92466083</c:v>
                </c:pt>
                <c:pt idx="68">
                  <c:v>4843961.92466083</c:v>
                </c:pt>
                <c:pt idx="69">
                  <c:v>4843961.92466083</c:v>
                </c:pt>
                <c:pt idx="70">
                  <c:v>4843961.92466083</c:v>
                </c:pt>
                <c:pt idx="71">
                  <c:v>4843961.92466083</c:v>
                </c:pt>
                <c:pt idx="72">
                  <c:v>4843961.92466083</c:v>
                </c:pt>
                <c:pt idx="73">
                  <c:v>4843961.92466083</c:v>
                </c:pt>
                <c:pt idx="74">
                  <c:v>4843961.92466083</c:v>
                </c:pt>
                <c:pt idx="75">
                  <c:v>4843961.92466083</c:v>
                </c:pt>
                <c:pt idx="76">
                  <c:v>4843961.92466083</c:v>
                </c:pt>
                <c:pt idx="77">
                  <c:v>4843961.92466083</c:v>
                </c:pt>
                <c:pt idx="78">
                  <c:v>4843961.92466083</c:v>
                </c:pt>
                <c:pt idx="79">
                  <c:v>4843961.92466083</c:v>
                </c:pt>
                <c:pt idx="80">
                  <c:v>4843961.92466083</c:v>
                </c:pt>
                <c:pt idx="81">
                  <c:v>4843961.92466083</c:v>
                </c:pt>
                <c:pt idx="82">
                  <c:v>4843961.92466083</c:v>
                </c:pt>
                <c:pt idx="83">
                  <c:v>4843961.92466083</c:v>
                </c:pt>
                <c:pt idx="84">
                  <c:v>4843961.92466083</c:v>
                </c:pt>
                <c:pt idx="85">
                  <c:v>4843961.92466083</c:v>
                </c:pt>
                <c:pt idx="86">
                  <c:v>4843961.92466083</c:v>
                </c:pt>
                <c:pt idx="87">
                  <c:v>4843961.92466083</c:v>
                </c:pt>
                <c:pt idx="88">
                  <c:v>4843961.92466083</c:v>
                </c:pt>
                <c:pt idx="89">
                  <c:v>4843961.92466083</c:v>
                </c:pt>
                <c:pt idx="90">
                  <c:v>4843961.92466083</c:v>
                </c:pt>
                <c:pt idx="91">
                  <c:v>4843961.92466083</c:v>
                </c:pt>
                <c:pt idx="92">
                  <c:v>4843961.92466083</c:v>
                </c:pt>
                <c:pt idx="93">
                  <c:v>4843961.92466083</c:v>
                </c:pt>
                <c:pt idx="94">
                  <c:v>4843961.92466083</c:v>
                </c:pt>
                <c:pt idx="95">
                  <c:v>4843961.92466083</c:v>
                </c:pt>
                <c:pt idx="96">
                  <c:v>4843961.92466083</c:v>
                </c:pt>
                <c:pt idx="97">
                  <c:v>4843961.92466083</c:v>
                </c:pt>
                <c:pt idx="98">
                  <c:v>4843961.92466083</c:v>
                </c:pt>
                <c:pt idx="99">
                  <c:v>4843961.92466083</c:v>
                </c:pt>
                <c:pt idx="100">
                  <c:v>4843961.92466083</c:v>
                </c:pt>
                <c:pt idx="101">
                  <c:v>4843961.92466083</c:v>
                </c:pt>
                <c:pt idx="102">
                  <c:v>4843961.92466083</c:v>
                </c:pt>
                <c:pt idx="103">
                  <c:v>4843961.92466083</c:v>
                </c:pt>
                <c:pt idx="104">
                  <c:v>4843961.92466083</c:v>
                </c:pt>
                <c:pt idx="105">
                  <c:v>4843961.92466083</c:v>
                </c:pt>
                <c:pt idx="106">
                  <c:v>4843961.92466083</c:v>
                </c:pt>
                <c:pt idx="107">
                  <c:v>4843961.92466083</c:v>
                </c:pt>
                <c:pt idx="108">
                  <c:v>4843961.92466083</c:v>
                </c:pt>
                <c:pt idx="109">
                  <c:v>4843961.92466083</c:v>
                </c:pt>
                <c:pt idx="110">
                  <c:v>4843961.92466083</c:v>
                </c:pt>
                <c:pt idx="111">
                  <c:v>4843961.92466083</c:v>
                </c:pt>
                <c:pt idx="112">
                  <c:v>4843961.92466083</c:v>
                </c:pt>
                <c:pt idx="113">
                  <c:v>4843961.92466083</c:v>
                </c:pt>
                <c:pt idx="114">
                  <c:v>4843961.92466083</c:v>
                </c:pt>
                <c:pt idx="115">
                  <c:v>4843961.92466083</c:v>
                </c:pt>
                <c:pt idx="116">
                  <c:v>4843961.92466083</c:v>
                </c:pt>
                <c:pt idx="117">
                  <c:v>4843961.92466083</c:v>
                </c:pt>
                <c:pt idx="118">
                  <c:v>4843961.92466083</c:v>
                </c:pt>
                <c:pt idx="119">
                  <c:v>4843961.92466083</c:v>
                </c:pt>
                <c:pt idx="120">
                  <c:v>4843961.92466083</c:v>
                </c:pt>
                <c:pt idx="121">
                  <c:v>4843961.92466083</c:v>
                </c:pt>
                <c:pt idx="122">
                  <c:v>4843961.92466083</c:v>
                </c:pt>
                <c:pt idx="123">
                  <c:v>4843961.92466083</c:v>
                </c:pt>
                <c:pt idx="124">
                  <c:v>4843961.92466083</c:v>
                </c:pt>
                <c:pt idx="125">
                  <c:v>4843961.92466083</c:v>
                </c:pt>
                <c:pt idx="126">
                  <c:v>4843961.92466083</c:v>
                </c:pt>
                <c:pt idx="127">
                  <c:v>4843961.92466083</c:v>
                </c:pt>
                <c:pt idx="128">
                  <c:v>4843961.92466083</c:v>
                </c:pt>
                <c:pt idx="129">
                  <c:v>4843961.92466083</c:v>
                </c:pt>
                <c:pt idx="130">
                  <c:v>4843961.92466083</c:v>
                </c:pt>
                <c:pt idx="131">
                  <c:v>4843961.92466083</c:v>
                </c:pt>
                <c:pt idx="132">
                  <c:v>4843961.92466083</c:v>
                </c:pt>
                <c:pt idx="133">
                  <c:v>4843961.92466083</c:v>
                </c:pt>
                <c:pt idx="134">
                  <c:v>4843961.92466083</c:v>
                </c:pt>
                <c:pt idx="135">
                  <c:v>4843961.92466083</c:v>
                </c:pt>
                <c:pt idx="136">
                  <c:v>4843961.92466083</c:v>
                </c:pt>
                <c:pt idx="137">
                  <c:v>4843961.92466083</c:v>
                </c:pt>
                <c:pt idx="138">
                  <c:v>4843961.92466083</c:v>
                </c:pt>
                <c:pt idx="139">
                  <c:v>4843961.92466083</c:v>
                </c:pt>
                <c:pt idx="140">
                  <c:v>4843961.92466083</c:v>
                </c:pt>
                <c:pt idx="141">
                  <c:v>4843961.92466083</c:v>
                </c:pt>
                <c:pt idx="142">
                  <c:v>4843961.92466083</c:v>
                </c:pt>
                <c:pt idx="143">
                  <c:v>4843961.92466083</c:v>
                </c:pt>
                <c:pt idx="144">
                  <c:v>4843961.92466083</c:v>
                </c:pt>
                <c:pt idx="145">
                  <c:v>4843961.92466083</c:v>
                </c:pt>
                <c:pt idx="146">
                  <c:v>4843961.92466083</c:v>
                </c:pt>
                <c:pt idx="147">
                  <c:v>4843961.92466083</c:v>
                </c:pt>
                <c:pt idx="148">
                  <c:v>4843961.92466083</c:v>
                </c:pt>
                <c:pt idx="149">
                  <c:v>4843961.92466083</c:v>
                </c:pt>
                <c:pt idx="150">
                  <c:v>4843961.92466083</c:v>
                </c:pt>
                <c:pt idx="151">
                  <c:v>4843961.92466083</c:v>
                </c:pt>
                <c:pt idx="152">
                  <c:v>4843961.92466083</c:v>
                </c:pt>
                <c:pt idx="153">
                  <c:v>4843961.92466083</c:v>
                </c:pt>
                <c:pt idx="154">
                  <c:v>4843961.92466083</c:v>
                </c:pt>
                <c:pt idx="155">
                  <c:v>4843961.92466083</c:v>
                </c:pt>
                <c:pt idx="156">
                  <c:v>4843961.92466083</c:v>
                </c:pt>
                <c:pt idx="157">
                  <c:v>4843961.92466083</c:v>
                </c:pt>
                <c:pt idx="158">
                  <c:v>4843961.92466083</c:v>
                </c:pt>
                <c:pt idx="159">
                  <c:v>4843961.92466083</c:v>
                </c:pt>
                <c:pt idx="160">
                  <c:v>4843961.92466083</c:v>
                </c:pt>
                <c:pt idx="161">
                  <c:v>4843961.92466083</c:v>
                </c:pt>
                <c:pt idx="162">
                  <c:v>4843961.92466083</c:v>
                </c:pt>
                <c:pt idx="163">
                  <c:v>4843961.92466083</c:v>
                </c:pt>
                <c:pt idx="164">
                  <c:v>4843961.92466083</c:v>
                </c:pt>
                <c:pt idx="165">
                  <c:v>4843961.92466083</c:v>
                </c:pt>
                <c:pt idx="166">
                  <c:v>4843961.92466083</c:v>
                </c:pt>
                <c:pt idx="167">
                  <c:v>4843961.92466083</c:v>
                </c:pt>
                <c:pt idx="168">
                  <c:v>4843961.92466083</c:v>
                </c:pt>
                <c:pt idx="169">
                  <c:v>4843961.92466083</c:v>
                </c:pt>
                <c:pt idx="170">
                  <c:v>4843961.92466083</c:v>
                </c:pt>
                <c:pt idx="171">
                  <c:v>4843961.92466083</c:v>
                </c:pt>
                <c:pt idx="172">
                  <c:v>4843961.92466083</c:v>
                </c:pt>
                <c:pt idx="173">
                  <c:v>4843961.92466083</c:v>
                </c:pt>
                <c:pt idx="174">
                  <c:v>4843961.92466083</c:v>
                </c:pt>
                <c:pt idx="175">
                  <c:v>4843961.92466083</c:v>
                </c:pt>
                <c:pt idx="176">
                  <c:v>4843961.92466083</c:v>
                </c:pt>
                <c:pt idx="177">
                  <c:v>4843961.92466083</c:v>
                </c:pt>
                <c:pt idx="178">
                  <c:v>4843961.92466083</c:v>
                </c:pt>
                <c:pt idx="179">
                  <c:v>4843961.92466083</c:v>
                </c:pt>
                <c:pt idx="180">
                  <c:v>4843961.92466083</c:v>
                </c:pt>
                <c:pt idx="181">
                  <c:v>4843961.92466083</c:v>
                </c:pt>
                <c:pt idx="182">
                  <c:v>4843961.92466083</c:v>
                </c:pt>
                <c:pt idx="183">
                  <c:v>4843961.92466083</c:v>
                </c:pt>
                <c:pt idx="184">
                  <c:v>4843961.92466083</c:v>
                </c:pt>
                <c:pt idx="185">
                  <c:v>4843961.92466083</c:v>
                </c:pt>
                <c:pt idx="186">
                  <c:v>4843961.92466083</c:v>
                </c:pt>
                <c:pt idx="187">
                  <c:v>4843961.92466083</c:v>
                </c:pt>
                <c:pt idx="188">
                  <c:v>4843961.92466083</c:v>
                </c:pt>
                <c:pt idx="189">
                  <c:v>4843961.92466083</c:v>
                </c:pt>
                <c:pt idx="190">
                  <c:v>4843961.92466083</c:v>
                </c:pt>
                <c:pt idx="191">
                  <c:v>4843961.92466083</c:v>
                </c:pt>
                <c:pt idx="192">
                  <c:v>4843961.92466083</c:v>
                </c:pt>
                <c:pt idx="193">
                  <c:v>4843961.92466083</c:v>
                </c:pt>
                <c:pt idx="194">
                  <c:v>4843961.92466083</c:v>
                </c:pt>
                <c:pt idx="195">
                  <c:v>4843961.92466083</c:v>
                </c:pt>
                <c:pt idx="196">
                  <c:v>4843961.92466083</c:v>
                </c:pt>
                <c:pt idx="197">
                  <c:v>4843961.92466083</c:v>
                </c:pt>
                <c:pt idx="198">
                  <c:v>4843961.92466083</c:v>
                </c:pt>
                <c:pt idx="199">
                  <c:v>4843961.92466083</c:v>
                </c:pt>
                <c:pt idx="200">
                  <c:v>4843961.92466083</c:v>
                </c:pt>
                <c:pt idx="201">
                  <c:v>4843961.92466083</c:v>
                </c:pt>
                <c:pt idx="202">
                  <c:v>4843961.92466083</c:v>
                </c:pt>
                <c:pt idx="203">
                  <c:v>4843961.92466083</c:v>
                </c:pt>
                <c:pt idx="204">
                  <c:v>4843961.92466083</c:v>
                </c:pt>
                <c:pt idx="205">
                  <c:v>4843961.92466083</c:v>
                </c:pt>
                <c:pt idx="206">
                  <c:v>4843961.92466083</c:v>
                </c:pt>
                <c:pt idx="207">
                  <c:v>4843961.92466083</c:v>
                </c:pt>
                <c:pt idx="208">
                  <c:v>4843961.92466083</c:v>
                </c:pt>
                <c:pt idx="209">
                  <c:v>4843961.92466083</c:v>
                </c:pt>
                <c:pt idx="210">
                  <c:v>4843961.92466083</c:v>
                </c:pt>
                <c:pt idx="211">
                  <c:v>4843961.92466083</c:v>
                </c:pt>
                <c:pt idx="212">
                  <c:v>4843961.92466083</c:v>
                </c:pt>
                <c:pt idx="213">
                  <c:v>4843961.92466083</c:v>
                </c:pt>
                <c:pt idx="214">
                  <c:v>4843961.92466083</c:v>
                </c:pt>
                <c:pt idx="215">
                  <c:v>4843961.92466083</c:v>
                </c:pt>
                <c:pt idx="216">
                  <c:v>4843961.92466083</c:v>
                </c:pt>
                <c:pt idx="217">
                  <c:v>4843961.92466083</c:v>
                </c:pt>
                <c:pt idx="218">
                  <c:v>4843961.92466083</c:v>
                </c:pt>
                <c:pt idx="219">
                  <c:v>4843961.92466083</c:v>
                </c:pt>
                <c:pt idx="220">
                  <c:v>4843961.92466083</c:v>
                </c:pt>
                <c:pt idx="221">
                  <c:v>4843961.92466083</c:v>
                </c:pt>
                <c:pt idx="222">
                  <c:v>4843961.92466083</c:v>
                </c:pt>
                <c:pt idx="223">
                  <c:v>4843961.92466083</c:v>
                </c:pt>
                <c:pt idx="224">
                  <c:v>4843961.92466083</c:v>
                </c:pt>
                <c:pt idx="225">
                  <c:v>4843961.92466083</c:v>
                </c:pt>
                <c:pt idx="226">
                  <c:v>4843961.92466083</c:v>
                </c:pt>
                <c:pt idx="227">
                  <c:v>4843961.92466083</c:v>
                </c:pt>
                <c:pt idx="228">
                  <c:v>4843961.92466083</c:v>
                </c:pt>
                <c:pt idx="229">
                  <c:v>4843961.92466083</c:v>
                </c:pt>
                <c:pt idx="230">
                  <c:v>4843961.92466083</c:v>
                </c:pt>
                <c:pt idx="231">
                  <c:v>4843961.92466083</c:v>
                </c:pt>
                <c:pt idx="232">
                  <c:v>4843961.92466083</c:v>
                </c:pt>
                <c:pt idx="233">
                  <c:v>4843961.92466083</c:v>
                </c:pt>
                <c:pt idx="234">
                  <c:v>4843961.92466083</c:v>
                </c:pt>
                <c:pt idx="235">
                  <c:v>4843961.92466083</c:v>
                </c:pt>
                <c:pt idx="236">
                  <c:v>4843961.92466083</c:v>
                </c:pt>
                <c:pt idx="237">
                  <c:v>4843961.92466083</c:v>
                </c:pt>
                <c:pt idx="238">
                  <c:v>4843961.92466083</c:v>
                </c:pt>
                <c:pt idx="239">
                  <c:v>4843961.92466083</c:v>
                </c:pt>
                <c:pt idx="240">
                  <c:v>4843961.92466083</c:v>
                </c:pt>
                <c:pt idx="241">
                  <c:v>4843961.92466083</c:v>
                </c:pt>
                <c:pt idx="242">
                  <c:v>4843961.92466083</c:v>
                </c:pt>
                <c:pt idx="243">
                  <c:v>4843961.92466083</c:v>
                </c:pt>
                <c:pt idx="244">
                  <c:v>4843961.92466083</c:v>
                </c:pt>
                <c:pt idx="245">
                  <c:v>4843961.92466083</c:v>
                </c:pt>
                <c:pt idx="246">
                  <c:v>4843961.92466083</c:v>
                </c:pt>
                <c:pt idx="247">
                  <c:v>4843961.92466083</c:v>
                </c:pt>
                <c:pt idx="248">
                  <c:v>4843961.92466083</c:v>
                </c:pt>
                <c:pt idx="249">
                  <c:v>4843961.92466083</c:v>
                </c:pt>
                <c:pt idx="250">
                  <c:v>4843961.92466083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Main!$F$2:$F$252</c:f>
              <c:numCache>
                <c:formatCode>General</c:formatCode>
                <c:ptCount val="251"/>
                <c:pt idx="0">
                  <c:v>1049368.96204946</c:v>
                </c:pt>
                <c:pt idx="1">
                  <c:v>10493689.6204946</c:v>
                </c:pt>
                <c:pt idx="2">
                  <c:v>9874016.04452388</c:v>
                </c:pt>
                <c:pt idx="3">
                  <c:v>8943368.50085747</c:v>
                </c:pt>
                <c:pt idx="4">
                  <c:v>8504161.19434645</c:v>
                </c:pt>
                <c:pt idx="5">
                  <c:v>7678407.09217937</c:v>
                </c:pt>
                <c:pt idx="6">
                  <c:v>7263373.51244851</c:v>
                </c:pt>
                <c:pt idx="7">
                  <c:v>6457440.13344353</c:v>
                </c:pt>
                <c:pt idx="8">
                  <c:v>5246844.81024729</c:v>
                </c:pt>
                <c:pt idx="9">
                  <c:v>4382215.12009045</c:v>
                </c:pt>
                <c:pt idx="10">
                  <c:v>4285437.13599359</c:v>
                </c:pt>
                <c:pt idx="11">
                  <c:v>4279049.34988366</c:v>
                </c:pt>
                <c:pt idx="12">
                  <c:v>4110727.11288416</c:v>
                </c:pt>
                <c:pt idx="13">
                  <c:v>4095378.33473159</c:v>
                </c:pt>
                <c:pt idx="14">
                  <c:v>3906858.15963293</c:v>
                </c:pt>
                <c:pt idx="15">
                  <c:v>3932867.40670935</c:v>
                </c:pt>
                <c:pt idx="16">
                  <c:v>3385444.7467626</c:v>
                </c:pt>
                <c:pt idx="17">
                  <c:v>3003424.67520602</c:v>
                </c:pt>
                <c:pt idx="18">
                  <c:v>2875275.57567562</c:v>
                </c:pt>
                <c:pt idx="19">
                  <c:v>2826332.14976396</c:v>
                </c:pt>
                <c:pt idx="20">
                  <c:v>2866086.87038912</c:v>
                </c:pt>
                <c:pt idx="21">
                  <c:v>2772104.41889611</c:v>
                </c:pt>
                <c:pt idx="22">
                  <c:v>2780390.23982991</c:v>
                </c:pt>
                <c:pt idx="23">
                  <c:v>2600657.99197503</c:v>
                </c:pt>
                <c:pt idx="24">
                  <c:v>2371608.62992649</c:v>
                </c:pt>
                <c:pt idx="25">
                  <c:v>2189652.03642838</c:v>
                </c:pt>
                <c:pt idx="26">
                  <c:v>2189734.6906358</c:v>
                </c:pt>
                <c:pt idx="27">
                  <c:v>2199376.60908929</c:v>
                </c:pt>
                <c:pt idx="28">
                  <c:v>2087739.78640832</c:v>
                </c:pt>
                <c:pt idx="29">
                  <c:v>2039400.65463072</c:v>
                </c:pt>
                <c:pt idx="30">
                  <c:v>2057790.4035168</c:v>
                </c:pt>
                <c:pt idx="31">
                  <c:v>1979004.92288798</c:v>
                </c:pt>
                <c:pt idx="32">
                  <c:v>1923756.31029328</c:v>
                </c:pt>
                <c:pt idx="33">
                  <c:v>1794231.79728234</c:v>
                </c:pt>
                <c:pt idx="34">
                  <c:v>1697554.11963166</c:v>
                </c:pt>
                <c:pt idx="35">
                  <c:v>1660825.47298976</c:v>
                </c:pt>
                <c:pt idx="36">
                  <c:v>1656600.68782852</c:v>
                </c:pt>
                <c:pt idx="37">
                  <c:v>1658983.18526251</c:v>
                </c:pt>
                <c:pt idx="38">
                  <c:v>1567169.33106269</c:v>
                </c:pt>
                <c:pt idx="39">
                  <c:v>1523821.75356717</c:v>
                </c:pt>
                <c:pt idx="40">
                  <c:v>1499367.63418472</c:v>
                </c:pt>
                <c:pt idx="41">
                  <c:v>1483330.80783229</c:v>
                </c:pt>
                <c:pt idx="42">
                  <c:v>1403955.14777351</c:v>
                </c:pt>
                <c:pt idx="43">
                  <c:v>1343514.91294405</c:v>
                </c:pt>
                <c:pt idx="44">
                  <c:v>1286138.03780661</c:v>
                </c:pt>
                <c:pt idx="45">
                  <c:v>1244153.64321981</c:v>
                </c:pt>
                <c:pt idx="46">
                  <c:v>1212702.40973084</c:v>
                </c:pt>
                <c:pt idx="47">
                  <c:v>1167375.20836983</c:v>
                </c:pt>
                <c:pt idx="48">
                  <c:v>1145191.6759274</c:v>
                </c:pt>
                <c:pt idx="49">
                  <c:v>1129304.85888242</c:v>
                </c:pt>
                <c:pt idx="50">
                  <c:v>1128115.38409781</c:v>
                </c:pt>
                <c:pt idx="51">
                  <c:v>1083458.60245166</c:v>
                </c:pt>
                <c:pt idx="52">
                  <c:v>1046220.0325903</c:v>
                </c:pt>
                <c:pt idx="53">
                  <c:v>1012822.40854575</c:v>
                </c:pt>
                <c:pt idx="54">
                  <c:v>986376.260765017</c:v>
                </c:pt>
                <c:pt idx="55">
                  <c:v>954591.198785618</c:v>
                </c:pt>
                <c:pt idx="56">
                  <c:v>930467.184855361</c:v>
                </c:pt>
                <c:pt idx="57">
                  <c:v>911117.08844772</c:v>
                </c:pt>
                <c:pt idx="58">
                  <c:v>901049.640847116</c:v>
                </c:pt>
                <c:pt idx="59">
                  <c:v>899668.047145788</c:v>
                </c:pt>
                <c:pt idx="60">
                  <c:v>871495.463307148</c:v>
                </c:pt>
                <c:pt idx="61">
                  <c:v>847891.478410249</c:v>
                </c:pt>
                <c:pt idx="62">
                  <c:v>826909.816731289</c:v>
                </c:pt>
                <c:pt idx="63">
                  <c:v>803510.900836855</c:v>
                </c:pt>
                <c:pt idx="64">
                  <c:v>784337.38295058</c:v>
                </c:pt>
                <c:pt idx="65">
                  <c:v>769944.900865294</c:v>
                </c:pt>
                <c:pt idx="66">
                  <c:v>760853.557032492</c:v>
                </c:pt>
                <c:pt idx="67">
                  <c:v>744455.229262075</c:v>
                </c:pt>
                <c:pt idx="68">
                  <c:v>726803.234798545</c:v>
                </c:pt>
                <c:pt idx="69">
                  <c:v>710487.61615097</c:v>
                </c:pt>
                <c:pt idx="70">
                  <c:v>697295.916902383</c:v>
                </c:pt>
                <c:pt idx="71">
                  <c:v>681101.605329274</c:v>
                </c:pt>
                <c:pt idx="72">
                  <c:v>666401.769971138</c:v>
                </c:pt>
                <c:pt idx="73">
                  <c:v>654523.376625812</c:v>
                </c:pt>
                <c:pt idx="74">
                  <c:v>647907.064628667</c:v>
                </c:pt>
                <c:pt idx="75">
                  <c:v>635042.712457682</c:v>
                </c:pt>
                <c:pt idx="76">
                  <c:v>621903.4558223</c:v>
                </c:pt>
                <c:pt idx="77">
                  <c:v>610794.966454217</c:v>
                </c:pt>
                <c:pt idx="78">
                  <c:v>601207.52054864</c:v>
                </c:pt>
                <c:pt idx="79">
                  <c:v>589154.474922591</c:v>
                </c:pt>
                <c:pt idx="80">
                  <c:v>578170.026270204</c:v>
                </c:pt>
                <c:pt idx="81">
                  <c:v>568754.92639054</c:v>
                </c:pt>
                <c:pt idx="82">
                  <c:v>562835.687552523</c:v>
                </c:pt>
                <c:pt idx="83">
                  <c:v>552963.580143404</c:v>
                </c:pt>
                <c:pt idx="84">
                  <c:v>543185.753957999</c:v>
                </c:pt>
                <c:pt idx="85">
                  <c:v>534126.523445161</c:v>
                </c:pt>
                <c:pt idx="86">
                  <c:v>527517.458013264</c:v>
                </c:pt>
                <c:pt idx="87">
                  <c:v>518607.123362185</c:v>
                </c:pt>
                <c:pt idx="88">
                  <c:v>509698.513863469</c:v>
                </c:pt>
                <c:pt idx="89">
                  <c:v>502387.487861154</c:v>
                </c:pt>
                <c:pt idx="90">
                  <c:v>498099.499246633</c:v>
                </c:pt>
                <c:pt idx="91">
                  <c:v>490431.337351018</c:v>
                </c:pt>
                <c:pt idx="92">
                  <c:v>482404.951625715</c:v>
                </c:pt>
                <c:pt idx="93">
                  <c:v>475969.939877004</c:v>
                </c:pt>
                <c:pt idx="94">
                  <c:v>470464.471709405</c:v>
                </c:pt>
                <c:pt idx="95">
                  <c:v>463260.095660964</c:v>
                </c:pt>
                <c:pt idx="96">
                  <c:v>456627.129075184</c:v>
                </c:pt>
                <c:pt idx="97">
                  <c:v>450372.57814073</c:v>
                </c:pt>
                <c:pt idx="98">
                  <c:v>446675.065867123</c:v>
                </c:pt>
                <c:pt idx="99">
                  <c:v>440461.211073573</c:v>
                </c:pt>
                <c:pt idx="100">
                  <c:v>434490.040330215</c:v>
                </c:pt>
                <c:pt idx="101">
                  <c:v>428634.125189721</c:v>
                </c:pt>
                <c:pt idx="102">
                  <c:v>424874.79284519</c:v>
                </c:pt>
                <c:pt idx="103">
                  <c:v>419500.236160292</c:v>
                </c:pt>
                <c:pt idx="104">
                  <c:v>413541.825133397</c:v>
                </c:pt>
                <c:pt idx="105">
                  <c:v>408974.66456206</c:v>
                </c:pt>
                <c:pt idx="106">
                  <c:v>406301.247829669</c:v>
                </c:pt>
                <c:pt idx="107">
                  <c:v>401618.186310953</c:v>
                </c:pt>
                <c:pt idx="108">
                  <c:v>396213.776451351</c:v>
                </c:pt>
                <c:pt idx="109">
                  <c:v>392259.155698653</c:v>
                </c:pt>
                <c:pt idx="110">
                  <c:v>388766.729770573</c:v>
                </c:pt>
                <c:pt idx="111">
                  <c:v>384059.362168214</c:v>
                </c:pt>
                <c:pt idx="112">
                  <c:v>380085.188032359</c:v>
                </c:pt>
                <c:pt idx="113">
                  <c:v>375723.311731071</c:v>
                </c:pt>
                <c:pt idx="114">
                  <c:v>373566.620764654</c:v>
                </c:pt>
                <c:pt idx="115">
                  <c:v>369475.338740754</c:v>
                </c:pt>
                <c:pt idx="116">
                  <c:v>365916.566068801</c:v>
                </c:pt>
                <c:pt idx="117">
                  <c:v>361846.658801944</c:v>
                </c:pt>
                <c:pt idx="118">
                  <c:v>359917.554457287</c:v>
                </c:pt>
                <c:pt idx="119">
                  <c:v>356973.120454159</c:v>
                </c:pt>
                <c:pt idx="120">
                  <c:v>352657.957523264</c:v>
                </c:pt>
                <c:pt idx="121">
                  <c:v>350166.956658309</c:v>
                </c:pt>
                <c:pt idx="122">
                  <c:v>348701.357360361</c:v>
                </c:pt>
                <c:pt idx="123">
                  <c:v>349004.066348918</c:v>
                </c:pt>
                <c:pt idx="124">
                  <c:v>345305.016153953</c:v>
                </c:pt>
                <c:pt idx="125">
                  <c:v>343180.919768858</c:v>
                </c:pt>
                <c:pt idx="126">
                  <c:v>340788.689895498</c:v>
                </c:pt>
                <c:pt idx="127">
                  <c:v>337414.624931074</c:v>
                </c:pt>
                <c:pt idx="128">
                  <c:v>336103.373747876</c:v>
                </c:pt>
                <c:pt idx="129">
                  <c:v>333196.663835744</c:v>
                </c:pt>
                <c:pt idx="130">
                  <c:v>332562.423087862</c:v>
                </c:pt>
                <c:pt idx="131">
                  <c:v>331881.376569534</c:v>
                </c:pt>
                <c:pt idx="132">
                  <c:v>330909.557729753</c:v>
                </c:pt>
                <c:pt idx="133">
                  <c:v>328395.970565458</c:v>
                </c:pt>
                <c:pt idx="134">
                  <c:v>328087.771447553</c:v>
                </c:pt>
                <c:pt idx="135">
                  <c:v>328978.619721756</c:v>
                </c:pt>
                <c:pt idx="136">
                  <c:v>326736.629813436</c:v>
                </c:pt>
                <c:pt idx="137">
                  <c:v>329197.373857876</c:v>
                </c:pt>
                <c:pt idx="138">
                  <c:v>330300.122857598</c:v>
                </c:pt>
                <c:pt idx="139">
                  <c:v>328020.758674415</c:v>
                </c:pt>
                <c:pt idx="140">
                  <c:v>328143.783996359</c:v>
                </c:pt>
                <c:pt idx="141">
                  <c:v>329284.561120545</c:v>
                </c:pt>
                <c:pt idx="142">
                  <c:v>328155.609307976</c:v>
                </c:pt>
                <c:pt idx="143">
                  <c:v>327595.733183915</c:v>
                </c:pt>
                <c:pt idx="144">
                  <c:v>327438.390671093</c:v>
                </c:pt>
                <c:pt idx="145">
                  <c:v>327859.208283606</c:v>
                </c:pt>
                <c:pt idx="146">
                  <c:v>328041.452018199</c:v>
                </c:pt>
                <c:pt idx="147">
                  <c:v>327962.018240909</c:v>
                </c:pt>
                <c:pt idx="148">
                  <c:v>327933.808944971</c:v>
                </c:pt>
                <c:pt idx="149">
                  <c:v>327717.141099696</c:v>
                </c:pt>
                <c:pt idx="150">
                  <c:v>328664.208522612</c:v>
                </c:pt>
                <c:pt idx="151">
                  <c:v>328482.250075213</c:v>
                </c:pt>
                <c:pt idx="152">
                  <c:v>328572.735179603</c:v>
                </c:pt>
                <c:pt idx="153">
                  <c:v>328652.216581166</c:v>
                </c:pt>
                <c:pt idx="154">
                  <c:v>329305.737494265</c:v>
                </c:pt>
                <c:pt idx="155">
                  <c:v>328836.140799774</c:v>
                </c:pt>
                <c:pt idx="156">
                  <c:v>328682.720285764</c:v>
                </c:pt>
                <c:pt idx="157">
                  <c:v>328475.68805198</c:v>
                </c:pt>
                <c:pt idx="158">
                  <c:v>328664.253203162</c:v>
                </c:pt>
                <c:pt idx="159">
                  <c:v>328378.72889934</c:v>
                </c:pt>
                <c:pt idx="160">
                  <c:v>328514.490327699</c:v>
                </c:pt>
                <c:pt idx="161">
                  <c:v>328429.053119689</c:v>
                </c:pt>
                <c:pt idx="162">
                  <c:v>328467.333940285</c:v>
                </c:pt>
                <c:pt idx="163">
                  <c:v>328396.60874435</c:v>
                </c:pt>
                <c:pt idx="164">
                  <c:v>328416.328733171</c:v>
                </c:pt>
                <c:pt idx="165">
                  <c:v>328351.281891099</c:v>
                </c:pt>
                <c:pt idx="166">
                  <c:v>328457.873510584</c:v>
                </c:pt>
                <c:pt idx="167">
                  <c:v>328631.610077892</c:v>
                </c:pt>
                <c:pt idx="168">
                  <c:v>328615.294633602</c:v>
                </c:pt>
                <c:pt idx="169">
                  <c:v>328596.768262947</c:v>
                </c:pt>
                <c:pt idx="170">
                  <c:v>328787.20687128</c:v>
                </c:pt>
                <c:pt idx="171">
                  <c:v>328653.741794033</c:v>
                </c:pt>
                <c:pt idx="172">
                  <c:v>328790.179732958</c:v>
                </c:pt>
                <c:pt idx="173">
                  <c:v>328642.977727136</c:v>
                </c:pt>
                <c:pt idx="174">
                  <c:v>328667.624951615</c:v>
                </c:pt>
                <c:pt idx="175">
                  <c:v>328647.241451099</c:v>
                </c:pt>
                <c:pt idx="176">
                  <c:v>328572.49246607</c:v>
                </c:pt>
                <c:pt idx="177">
                  <c:v>328635.907603603</c:v>
                </c:pt>
                <c:pt idx="178">
                  <c:v>328760.022602228</c:v>
                </c:pt>
                <c:pt idx="179">
                  <c:v>328755.476740381</c:v>
                </c:pt>
                <c:pt idx="180">
                  <c:v>328763.423174568</c:v>
                </c:pt>
                <c:pt idx="181">
                  <c:v>328764.49580335</c:v>
                </c:pt>
                <c:pt idx="182">
                  <c:v>328776.485396253</c:v>
                </c:pt>
                <c:pt idx="183">
                  <c:v>328757.478960508</c:v>
                </c:pt>
                <c:pt idx="184">
                  <c:v>328770.155033299</c:v>
                </c:pt>
                <c:pt idx="185">
                  <c:v>328784.672872814</c:v>
                </c:pt>
                <c:pt idx="186">
                  <c:v>328740.413507216</c:v>
                </c:pt>
                <c:pt idx="187">
                  <c:v>328727.32395469</c:v>
                </c:pt>
                <c:pt idx="188">
                  <c:v>328724.057056129</c:v>
                </c:pt>
                <c:pt idx="189">
                  <c:v>328733.197001512</c:v>
                </c:pt>
                <c:pt idx="190">
                  <c:v>328740.339166362</c:v>
                </c:pt>
                <c:pt idx="191">
                  <c:v>328728.527017345</c:v>
                </c:pt>
                <c:pt idx="192">
                  <c:v>328738.438586702</c:v>
                </c:pt>
                <c:pt idx="193">
                  <c:v>328736.291422255</c:v>
                </c:pt>
                <c:pt idx="194">
                  <c:v>328735.235619699</c:v>
                </c:pt>
                <c:pt idx="195">
                  <c:v>328727.884370402</c:v>
                </c:pt>
                <c:pt idx="196">
                  <c:v>328740.096649248</c:v>
                </c:pt>
                <c:pt idx="197">
                  <c:v>328741.824148127</c:v>
                </c:pt>
                <c:pt idx="198">
                  <c:v>328737.814953838</c:v>
                </c:pt>
                <c:pt idx="199">
                  <c:v>328728.806596046</c:v>
                </c:pt>
                <c:pt idx="200">
                  <c:v>328725.41365181</c:v>
                </c:pt>
                <c:pt idx="201">
                  <c:v>328727.932782471</c:v>
                </c:pt>
                <c:pt idx="202">
                  <c:v>328730.906829316</c:v>
                </c:pt>
                <c:pt idx="203">
                  <c:v>328727.003036567</c:v>
                </c:pt>
                <c:pt idx="204">
                  <c:v>328726.734959784</c:v>
                </c:pt>
                <c:pt idx="205">
                  <c:v>328728.671003376</c:v>
                </c:pt>
                <c:pt idx="206">
                  <c:v>328724.539742847</c:v>
                </c:pt>
                <c:pt idx="207">
                  <c:v>328726.138784543</c:v>
                </c:pt>
                <c:pt idx="208">
                  <c:v>328728.568195984</c:v>
                </c:pt>
                <c:pt idx="209">
                  <c:v>328732.687649656</c:v>
                </c:pt>
                <c:pt idx="210">
                  <c:v>328729.638185829</c:v>
                </c:pt>
                <c:pt idx="211">
                  <c:v>328728.170333167</c:v>
                </c:pt>
                <c:pt idx="212">
                  <c:v>328727.961209784</c:v>
                </c:pt>
                <c:pt idx="213">
                  <c:v>328729.104529482</c:v>
                </c:pt>
                <c:pt idx="214">
                  <c:v>328730.133198117</c:v>
                </c:pt>
                <c:pt idx="215">
                  <c:v>328731.639738821</c:v>
                </c:pt>
                <c:pt idx="216">
                  <c:v>328732.870787672</c:v>
                </c:pt>
                <c:pt idx="217">
                  <c:v>328732.400041414</c:v>
                </c:pt>
                <c:pt idx="218">
                  <c:v>328731.087710186</c:v>
                </c:pt>
                <c:pt idx="219">
                  <c:v>328732.460636895</c:v>
                </c:pt>
                <c:pt idx="220">
                  <c:v>328731.81027158</c:v>
                </c:pt>
                <c:pt idx="221">
                  <c:v>328731.256500825</c:v>
                </c:pt>
                <c:pt idx="222">
                  <c:v>328730.074066598</c:v>
                </c:pt>
                <c:pt idx="223">
                  <c:v>328729.844373094</c:v>
                </c:pt>
                <c:pt idx="224">
                  <c:v>328729.817375477</c:v>
                </c:pt>
                <c:pt idx="225">
                  <c:v>328730.239143773</c:v>
                </c:pt>
                <c:pt idx="226">
                  <c:v>328729.501055357</c:v>
                </c:pt>
                <c:pt idx="227">
                  <c:v>328730.348856232</c:v>
                </c:pt>
                <c:pt idx="228">
                  <c:v>328730.562171256</c:v>
                </c:pt>
                <c:pt idx="229">
                  <c:v>328729.943871748</c:v>
                </c:pt>
                <c:pt idx="230">
                  <c:v>328731.006319113</c:v>
                </c:pt>
                <c:pt idx="231">
                  <c:v>328730.225132285</c:v>
                </c:pt>
                <c:pt idx="232">
                  <c:v>328729.677723514</c:v>
                </c:pt>
                <c:pt idx="233">
                  <c:v>328730.326056103</c:v>
                </c:pt>
                <c:pt idx="234">
                  <c:v>328730.136283004</c:v>
                </c:pt>
                <c:pt idx="235">
                  <c:v>328730.45250187</c:v>
                </c:pt>
                <c:pt idx="236">
                  <c:v>328730.189656535</c:v>
                </c:pt>
                <c:pt idx="237">
                  <c:v>328731.058945218</c:v>
                </c:pt>
                <c:pt idx="238">
                  <c:v>328730.231138173</c:v>
                </c:pt>
                <c:pt idx="239">
                  <c:v>328730.440374034</c:v>
                </c:pt>
                <c:pt idx="240">
                  <c:v>328730.45563348</c:v>
                </c:pt>
                <c:pt idx="241">
                  <c:v>328730.473928989</c:v>
                </c:pt>
                <c:pt idx="242">
                  <c:v>328730.772954485</c:v>
                </c:pt>
                <c:pt idx="243">
                  <c:v>328730.862612281</c:v>
                </c:pt>
                <c:pt idx="244">
                  <c:v>328730.829202324</c:v>
                </c:pt>
                <c:pt idx="245">
                  <c:v>328730.95779494</c:v>
                </c:pt>
                <c:pt idx="246">
                  <c:v>328731.206453009</c:v>
                </c:pt>
                <c:pt idx="247">
                  <c:v>328730.922170195</c:v>
                </c:pt>
                <c:pt idx="248">
                  <c:v>328731.140728673</c:v>
                </c:pt>
                <c:pt idx="249">
                  <c:v>328730.966854123</c:v>
                </c:pt>
                <c:pt idx="250">
                  <c:v>328730.98260131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Main!$G$2:$G$252</c:f>
              <c:numCache>
                <c:formatCode>General</c:formatCode>
                <c:ptCount val="251"/>
                <c:pt idx="0">
                  <c:v>952888.736305043</c:v>
                </c:pt>
                <c:pt idx="1">
                  <c:v>3481411.90506373</c:v>
                </c:pt>
                <c:pt idx="2">
                  <c:v>3271779.15110221</c:v>
                </c:pt>
                <c:pt idx="3">
                  <c:v>3059670.47664587</c:v>
                </c:pt>
                <c:pt idx="4">
                  <c:v>2919170.99542118</c:v>
                </c:pt>
                <c:pt idx="5">
                  <c:v>2705988.08204178</c:v>
                </c:pt>
                <c:pt idx="6">
                  <c:v>2569550.1766865</c:v>
                </c:pt>
                <c:pt idx="7">
                  <c:v>2351698.16828479</c:v>
                </c:pt>
                <c:pt idx="8">
                  <c:v>2076676.8113089</c:v>
                </c:pt>
                <c:pt idx="9">
                  <c:v>1853070.43027297</c:v>
                </c:pt>
                <c:pt idx="10">
                  <c:v>1841631.08220537</c:v>
                </c:pt>
                <c:pt idx="11">
                  <c:v>1836000.89876434</c:v>
                </c:pt>
                <c:pt idx="12">
                  <c:v>1796944.85460517</c:v>
                </c:pt>
                <c:pt idx="13">
                  <c:v>1789454.20220028</c:v>
                </c:pt>
                <c:pt idx="14">
                  <c:v>1741539.54261169</c:v>
                </c:pt>
                <c:pt idx="15">
                  <c:v>1750327.23529479</c:v>
                </c:pt>
                <c:pt idx="16">
                  <c:v>1598363.27573209</c:v>
                </c:pt>
                <c:pt idx="17">
                  <c:v>1494391.53489311</c:v>
                </c:pt>
                <c:pt idx="18">
                  <c:v>1459289.49344364</c:v>
                </c:pt>
                <c:pt idx="19">
                  <c:v>1440281.00539651</c:v>
                </c:pt>
                <c:pt idx="20">
                  <c:v>1455041.38941055</c:v>
                </c:pt>
                <c:pt idx="21">
                  <c:v>1423788.99463197</c:v>
                </c:pt>
                <c:pt idx="22">
                  <c:v>1423318.61196444</c:v>
                </c:pt>
                <c:pt idx="23">
                  <c:v>1374791.28958072</c:v>
                </c:pt>
                <c:pt idx="24">
                  <c:v>1315210.64396398</c:v>
                </c:pt>
                <c:pt idx="25">
                  <c:v>1265802.26876258</c:v>
                </c:pt>
                <c:pt idx="26">
                  <c:v>1261639.63143783</c:v>
                </c:pt>
                <c:pt idx="27">
                  <c:v>1262673.13566708</c:v>
                </c:pt>
                <c:pt idx="28">
                  <c:v>1235772.83695528</c:v>
                </c:pt>
                <c:pt idx="29">
                  <c:v>1225698.09991657</c:v>
                </c:pt>
                <c:pt idx="30">
                  <c:v>1232607.07351642</c:v>
                </c:pt>
                <c:pt idx="31">
                  <c:v>1209774.63395127</c:v>
                </c:pt>
                <c:pt idx="32">
                  <c:v>1194609.63482742</c:v>
                </c:pt>
                <c:pt idx="33">
                  <c:v>1160137.54330517</c:v>
                </c:pt>
                <c:pt idx="34">
                  <c:v>1134576.55111522</c:v>
                </c:pt>
                <c:pt idx="35">
                  <c:v>1125225.32682252</c:v>
                </c:pt>
                <c:pt idx="36">
                  <c:v>1126478.58133049</c:v>
                </c:pt>
                <c:pt idx="37">
                  <c:v>1127902.56741046</c:v>
                </c:pt>
                <c:pt idx="38">
                  <c:v>1101492.04224694</c:v>
                </c:pt>
                <c:pt idx="39">
                  <c:v>1088851.20821099</c:v>
                </c:pt>
                <c:pt idx="40">
                  <c:v>1083618.12828546</c:v>
                </c:pt>
                <c:pt idx="41">
                  <c:v>1079637.7692471</c:v>
                </c:pt>
                <c:pt idx="42">
                  <c:v>1057399.95742787</c:v>
                </c:pt>
                <c:pt idx="43">
                  <c:v>1041225.12410468</c:v>
                </c:pt>
                <c:pt idx="44">
                  <c:v>1025528.71905671</c:v>
                </c:pt>
                <c:pt idx="45">
                  <c:v>1014849.15272589</c:v>
                </c:pt>
                <c:pt idx="46">
                  <c:v>1005541.68475924</c:v>
                </c:pt>
                <c:pt idx="47">
                  <c:v>992234.970388421</c:v>
                </c:pt>
                <c:pt idx="48">
                  <c:v>986556.380899783</c:v>
                </c:pt>
                <c:pt idx="49">
                  <c:v>981140.455655935</c:v>
                </c:pt>
                <c:pt idx="50">
                  <c:v>980611.50962214</c:v>
                </c:pt>
                <c:pt idx="51">
                  <c:v>968335.643089571</c:v>
                </c:pt>
                <c:pt idx="52">
                  <c:v>957991.114051218</c:v>
                </c:pt>
                <c:pt idx="53">
                  <c:v>948246.866732235</c:v>
                </c:pt>
                <c:pt idx="54">
                  <c:v>941170.672557408</c:v>
                </c:pt>
                <c:pt idx="55">
                  <c:v>932717.377716988</c:v>
                </c:pt>
                <c:pt idx="56">
                  <c:v>925812.106253259</c:v>
                </c:pt>
                <c:pt idx="57">
                  <c:v>920165.589614503</c:v>
                </c:pt>
                <c:pt idx="58">
                  <c:v>917987.774761368</c:v>
                </c:pt>
                <c:pt idx="59">
                  <c:v>917598.935018042</c:v>
                </c:pt>
                <c:pt idx="60">
                  <c:v>909809.38564157</c:v>
                </c:pt>
                <c:pt idx="61">
                  <c:v>903669.734296603</c:v>
                </c:pt>
                <c:pt idx="62">
                  <c:v>897814.145877344</c:v>
                </c:pt>
                <c:pt idx="63">
                  <c:v>891237.39719753</c:v>
                </c:pt>
                <c:pt idx="64">
                  <c:v>886180.054554061</c:v>
                </c:pt>
                <c:pt idx="65">
                  <c:v>882500.575317532</c:v>
                </c:pt>
                <c:pt idx="66">
                  <c:v>879601.360105553</c:v>
                </c:pt>
                <c:pt idx="67">
                  <c:v>875170.881145061</c:v>
                </c:pt>
                <c:pt idx="68">
                  <c:v>870399.41372538</c:v>
                </c:pt>
                <c:pt idx="69">
                  <c:v>865690.010253686</c:v>
                </c:pt>
                <c:pt idx="70">
                  <c:v>862159.934578291</c:v>
                </c:pt>
                <c:pt idx="71">
                  <c:v>857882.253766012</c:v>
                </c:pt>
                <c:pt idx="72">
                  <c:v>853760.261512035</c:v>
                </c:pt>
                <c:pt idx="73">
                  <c:v>850366.206006848</c:v>
                </c:pt>
                <c:pt idx="74">
                  <c:v>848831.72032706</c:v>
                </c:pt>
                <c:pt idx="75">
                  <c:v>845290.16059685</c:v>
                </c:pt>
                <c:pt idx="76">
                  <c:v>841663.143469258</c:v>
                </c:pt>
                <c:pt idx="77">
                  <c:v>838821.408079189</c:v>
                </c:pt>
                <c:pt idx="78">
                  <c:v>836149.42991105</c:v>
                </c:pt>
                <c:pt idx="79">
                  <c:v>832738.547912474</c:v>
                </c:pt>
                <c:pt idx="80">
                  <c:v>829798.251932302</c:v>
                </c:pt>
                <c:pt idx="81">
                  <c:v>827349.476768211</c:v>
                </c:pt>
                <c:pt idx="82">
                  <c:v>825526.259060241</c:v>
                </c:pt>
                <c:pt idx="83">
                  <c:v>822851.440052988</c:v>
                </c:pt>
                <c:pt idx="84">
                  <c:v>820210.213237163</c:v>
                </c:pt>
                <c:pt idx="85">
                  <c:v>817594.722441333</c:v>
                </c:pt>
                <c:pt idx="86">
                  <c:v>815833.967458455</c:v>
                </c:pt>
                <c:pt idx="87">
                  <c:v>813506.856237524</c:v>
                </c:pt>
                <c:pt idx="88">
                  <c:v>811040.3146121</c:v>
                </c:pt>
                <c:pt idx="89">
                  <c:v>808965.108994184</c:v>
                </c:pt>
                <c:pt idx="90">
                  <c:v>807948.908913514</c:v>
                </c:pt>
                <c:pt idx="91">
                  <c:v>805845.161107786</c:v>
                </c:pt>
                <c:pt idx="92">
                  <c:v>803634.45068179</c:v>
                </c:pt>
                <c:pt idx="93">
                  <c:v>801999.158907312</c:v>
                </c:pt>
                <c:pt idx="94">
                  <c:v>800467.38953271</c:v>
                </c:pt>
                <c:pt idx="95">
                  <c:v>798418.732151447</c:v>
                </c:pt>
                <c:pt idx="96">
                  <c:v>796635.050988071</c:v>
                </c:pt>
                <c:pt idx="97">
                  <c:v>795003.8829233</c:v>
                </c:pt>
                <c:pt idx="98">
                  <c:v>793872.8500017</c:v>
                </c:pt>
                <c:pt idx="99">
                  <c:v>792192.292595981</c:v>
                </c:pt>
                <c:pt idx="100">
                  <c:v>790584.87184132</c:v>
                </c:pt>
                <c:pt idx="101">
                  <c:v>788892.724026317</c:v>
                </c:pt>
                <c:pt idx="102">
                  <c:v>787895.132785346</c:v>
                </c:pt>
                <c:pt idx="103">
                  <c:v>786509.002089034</c:v>
                </c:pt>
                <c:pt idx="104">
                  <c:v>784872.250368035</c:v>
                </c:pt>
                <c:pt idx="105">
                  <c:v>783574.321349816</c:v>
                </c:pt>
                <c:pt idx="106">
                  <c:v>782944.503002579</c:v>
                </c:pt>
                <c:pt idx="107">
                  <c:v>781658.993977759</c:v>
                </c:pt>
                <c:pt idx="108">
                  <c:v>780170.009225715</c:v>
                </c:pt>
                <c:pt idx="109">
                  <c:v>779181.432795569</c:v>
                </c:pt>
                <c:pt idx="110">
                  <c:v>778211.46397232</c:v>
                </c:pt>
                <c:pt idx="111">
                  <c:v>776863.986993801</c:v>
                </c:pt>
                <c:pt idx="112">
                  <c:v>775794.519707397</c:v>
                </c:pt>
                <c:pt idx="113">
                  <c:v>774663.091794659</c:v>
                </c:pt>
                <c:pt idx="114">
                  <c:v>773994.976843744</c:v>
                </c:pt>
                <c:pt idx="115">
                  <c:v>772895.603079556</c:v>
                </c:pt>
                <c:pt idx="116">
                  <c:v>771948.121630547</c:v>
                </c:pt>
                <c:pt idx="117">
                  <c:v>770764.736463264</c:v>
                </c:pt>
                <c:pt idx="118">
                  <c:v>770260.687529302</c:v>
                </c:pt>
                <c:pt idx="119">
                  <c:v>769531.755651488</c:v>
                </c:pt>
                <c:pt idx="120">
                  <c:v>768361.743803935</c:v>
                </c:pt>
                <c:pt idx="121">
                  <c:v>767645.276339971</c:v>
                </c:pt>
                <c:pt idx="122">
                  <c:v>767317.346418966</c:v>
                </c:pt>
                <c:pt idx="123">
                  <c:v>767401.374713104</c:v>
                </c:pt>
                <c:pt idx="124">
                  <c:v>766378.548830612</c:v>
                </c:pt>
                <c:pt idx="125">
                  <c:v>765882.89525571</c:v>
                </c:pt>
                <c:pt idx="126">
                  <c:v>765224.045001909</c:v>
                </c:pt>
                <c:pt idx="127">
                  <c:v>764253.883152564</c:v>
                </c:pt>
                <c:pt idx="128">
                  <c:v>763907.012015279</c:v>
                </c:pt>
                <c:pt idx="129">
                  <c:v>763176.064971895</c:v>
                </c:pt>
                <c:pt idx="130">
                  <c:v>762947.406598977</c:v>
                </c:pt>
                <c:pt idx="131">
                  <c:v>762760.505757495</c:v>
                </c:pt>
                <c:pt idx="132">
                  <c:v>762545.214036087</c:v>
                </c:pt>
                <c:pt idx="133">
                  <c:v>761789.416129638</c:v>
                </c:pt>
                <c:pt idx="134">
                  <c:v>761690.905878803</c:v>
                </c:pt>
                <c:pt idx="135">
                  <c:v>762023.472711013</c:v>
                </c:pt>
                <c:pt idx="136">
                  <c:v>761473.099786358</c:v>
                </c:pt>
                <c:pt idx="137">
                  <c:v>762048.951367373</c:v>
                </c:pt>
                <c:pt idx="138">
                  <c:v>762396.588213195</c:v>
                </c:pt>
                <c:pt idx="139">
                  <c:v>761771.087542422</c:v>
                </c:pt>
                <c:pt idx="140">
                  <c:v>761805.219832512</c:v>
                </c:pt>
                <c:pt idx="141">
                  <c:v>762162.288383293</c:v>
                </c:pt>
                <c:pt idx="142">
                  <c:v>761812.074820439</c:v>
                </c:pt>
                <c:pt idx="143">
                  <c:v>761626.161156209</c:v>
                </c:pt>
                <c:pt idx="144">
                  <c:v>761621.588386287</c:v>
                </c:pt>
                <c:pt idx="145">
                  <c:v>761752.933851633</c:v>
                </c:pt>
                <c:pt idx="146">
                  <c:v>761806.182638708</c:v>
                </c:pt>
                <c:pt idx="147">
                  <c:v>761781.945459596</c:v>
                </c:pt>
                <c:pt idx="148">
                  <c:v>761750.246045129</c:v>
                </c:pt>
                <c:pt idx="149">
                  <c:v>761719.624279546</c:v>
                </c:pt>
                <c:pt idx="150">
                  <c:v>761991.095725107</c:v>
                </c:pt>
                <c:pt idx="151">
                  <c:v>761941.469512709</c:v>
                </c:pt>
                <c:pt idx="152">
                  <c:v>761972.613289912</c:v>
                </c:pt>
                <c:pt idx="153">
                  <c:v>761979.468120504</c:v>
                </c:pt>
                <c:pt idx="154">
                  <c:v>762151.962460999</c:v>
                </c:pt>
                <c:pt idx="155">
                  <c:v>762026.19047785</c:v>
                </c:pt>
                <c:pt idx="156">
                  <c:v>761994.317039519</c:v>
                </c:pt>
                <c:pt idx="157">
                  <c:v>761929.924530257</c:v>
                </c:pt>
                <c:pt idx="158">
                  <c:v>761980.684955202</c:v>
                </c:pt>
                <c:pt idx="159">
                  <c:v>761892.973963435</c:v>
                </c:pt>
                <c:pt idx="160">
                  <c:v>761926.412848995</c:v>
                </c:pt>
                <c:pt idx="161">
                  <c:v>761901.538029448</c:v>
                </c:pt>
                <c:pt idx="162">
                  <c:v>761912.187830791</c:v>
                </c:pt>
                <c:pt idx="163">
                  <c:v>761890.801077203</c:v>
                </c:pt>
                <c:pt idx="164">
                  <c:v>761897.884687003</c:v>
                </c:pt>
                <c:pt idx="165">
                  <c:v>761879.235795586</c:v>
                </c:pt>
                <c:pt idx="166">
                  <c:v>761900.181270395</c:v>
                </c:pt>
                <c:pt idx="167">
                  <c:v>761951.509291071</c:v>
                </c:pt>
                <c:pt idx="168">
                  <c:v>761949.086409189</c:v>
                </c:pt>
                <c:pt idx="169">
                  <c:v>761941.27083505</c:v>
                </c:pt>
                <c:pt idx="170">
                  <c:v>761994.017740823</c:v>
                </c:pt>
                <c:pt idx="171">
                  <c:v>761958.607257995</c:v>
                </c:pt>
                <c:pt idx="172">
                  <c:v>761994.262828866</c:v>
                </c:pt>
                <c:pt idx="173">
                  <c:v>761957.430524092</c:v>
                </c:pt>
                <c:pt idx="174">
                  <c:v>761963.399865246</c:v>
                </c:pt>
                <c:pt idx="175">
                  <c:v>761959.857277022</c:v>
                </c:pt>
                <c:pt idx="176">
                  <c:v>761939.00240523</c:v>
                </c:pt>
                <c:pt idx="177">
                  <c:v>761957.201965007</c:v>
                </c:pt>
                <c:pt idx="178">
                  <c:v>761991.078877542</c:v>
                </c:pt>
                <c:pt idx="179">
                  <c:v>761989.854625525</c:v>
                </c:pt>
                <c:pt idx="180">
                  <c:v>761992.445351126</c:v>
                </c:pt>
                <c:pt idx="181">
                  <c:v>761993.628702966</c:v>
                </c:pt>
                <c:pt idx="182">
                  <c:v>761997.514498022</c:v>
                </c:pt>
                <c:pt idx="183">
                  <c:v>761992.353100245</c:v>
                </c:pt>
                <c:pt idx="184">
                  <c:v>761994.585295575</c:v>
                </c:pt>
                <c:pt idx="185">
                  <c:v>761997.637443288</c:v>
                </c:pt>
                <c:pt idx="186">
                  <c:v>761986.382381157</c:v>
                </c:pt>
                <c:pt idx="187">
                  <c:v>761982.607859122</c:v>
                </c:pt>
                <c:pt idx="188">
                  <c:v>761981.858479425</c:v>
                </c:pt>
                <c:pt idx="189">
                  <c:v>761983.919811243</c:v>
                </c:pt>
                <c:pt idx="190">
                  <c:v>761986.667502009</c:v>
                </c:pt>
                <c:pt idx="191">
                  <c:v>761982.99819109</c:v>
                </c:pt>
                <c:pt idx="192">
                  <c:v>761985.2347057</c:v>
                </c:pt>
                <c:pt idx="193">
                  <c:v>761985.140124416</c:v>
                </c:pt>
                <c:pt idx="194">
                  <c:v>761984.745131605</c:v>
                </c:pt>
                <c:pt idx="195">
                  <c:v>761982.902974406</c:v>
                </c:pt>
                <c:pt idx="196">
                  <c:v>761986.162817305</c:v>
                </c:pt>
                <c:pt idx="197">
                  <c:v>761986.259671856</c:v>
                </c:pt>
                <c:pt idx="198">
                  <c:v>761985.44644208</c:v>
                </c:pt>
                <c:pt idx="199">
                  <c:v>761982.620590939</c:v>
                </c:pt>
                <c:pt idx="200">
                  <c:v>761981.699320158</c:v>
                </c:pt>
                <c:pt idx="201">
                  <c:v>761982.44639361</c:v>
                </c:pt>
                <c:pt idx="202">
                  <c:v>761983.09708836</c:v>
                </c:pt>
                <c:pt idx="203">
                  <c:v>761982.086327238</c:v>
                </c:pt>
                <c:pt idx="204">
                  <c:v>761981.960502903</c:v>
                </c:pt>
                <c:pt idx="205">
                  <c:v>761982.448511017</c:v>
                </c:pt>
                <c:pt idx="206">
                  <c:v>761981.369753826</c:v>
                </c:pt>
                <c:pt idx="207">
                  <c:v>761981.870223994</c:v>
                </c:pt>
                <c:pt idx="208">
                  <c:v>761982.618017908</c:v>
                </c:pt>
                <c:pt idx="209">
                  <c:v>761983.785078599</c:v>
                </c:pt>
                <c:pt idx="210">
                  <c:v>761983.095727286</c:v>
                </c:pt>
                <c:pt idx="211">
                  <c:v>761982.583269273</c:v>
                </c:pt>
                <c:pt idx="212">
                  <c:v>761982.462438115</c:v>
                </c:pt>
                <c:pt idx="213">
                  <c:v>761982.771994194</c:v>
                </c:pt>
                <c:pt idx="214">
                  <c:v>761983.034099544</c:v>
                </c:pt>
                <c:pt idx="215">
                  <c:v>761983.538639585</c:v>
                </c:pt>
                <c:pt idx="216">
                  <c:v>761983.882262039</c:v>
                </c:pt>
                <c:pt idx="217">
                  <c:v>761983.79865158</c:v>
                </c:pt>
                <c:pt idx="218">
                  <c:v>761983.353941794</c:v>
                </c:pt>
                <c:pt idx="219">
                  <c:v>761983.740296806</c:v>
                </c:pt>
                <c:pt idx="220">
                  <c:v>761983.597843669</c:v>
                </c:pt>
                <c:pt idx="221">
                  <c:v>761983.474327835</c:v>
                </c:pt>
                <c:pt idx="222">
                  <c:v>761983.183223491</c:v>
                </c:pt>
                <c:pt idx="223">
                  <c:v>761983.106907419</c:v>
                </c:pt>
                <c:pt idx="224">
                  <c:v>761983.136950538</c:v>
                </c:pt>
                <c:pt idx="225">
                  <c:v>761983.274020296</c:v>
                </c:pt>
                <c:pt idx="226">
                  <c:v>761983.053586361</c:v>
                </c:pt>
                <c:pt idx="227">
                  <c:v>761983.292416096</c:v>
                </c:pt>
                <c:pt idx="228">
                  <c:v>761983.336158457</c:v>
                </c:pt>
                <c:pt idx="229">
                  <c:v>761983.166772994</c:v>
                </c:pt>
                <c:pt idx="230">
                  <c:v>761983.484336959</c:v>
                </c:pt>
                <c:pt idx="231">
                  <c:v>761983.233628945</c:v>
                </c:pt>
                <c:pt idx="232">
                  <c:v>761983.09737522</c:v>
                </c:pt>
                <c:pt idx="233">
                  <c:v>761983.2571183</c:v>
                </c:pt>
                <c:pt idx="234">
                  <c:v>761983.185710903</c:v>
                </c:pt>
                <c:pt idx="235">
                  <c:v>761983.257197917</c:v>
                </c:pt>
                <c:pt idx="236">
                  <c:v>761983.179055272</c:v>
                </c:pt>
                <c:pt idx="237">
                  <c:v>761983.420017462</c:v>
                </c:pt>
                <c:pt idx="238">
                  <c:v>761983.189745706</c:v>
                </c:pt>
                <c:pt idx="239">
                  <c:v>761983.261104084</c:v>
                </c:pt>
                <c:pt idx="240">
                  <c:v>761983.260409949</c:v>
                </c:pt>
                <c:pt idx="241">
                  <c:v>761983.260390024</c:v>
                </c:pt>
                <c:pt idx="242">
                  <c:v>761983.346632472</c:v>
                </c:pt>
                <c:pt idx="243">
                  <c:v>761983.374848756</c:v>
                </c:pt>
                <c:pt idx="244">
                  <c:v>761983.373299245</c:v>
                </c:pt>
                <c:pt idx="245">
                  <c:v>761983.408101449</c:v>
                </c:pt>
                <c:pt idx="246">
                  <c:v>761983.476092912</c:v>
                </c:pt>
                <c:pt idx="247">
                  <c:v>761983.398370847</c:v>
                </c:pt>
                <c:pt idx="248">
                  <c:v>761983.456799965</c:v>
                </c:pt>
                <c:pt idx="249">
                  <c:v>761983.415455744</c:v>
                </c:pt>
                <c:pt idx="250">
                  <c:v>761983.42685414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InfoC!$C$51:$H$51</c:f>
              <c:numCache>
                <c:formatCode>General</c:formatCode>
                <c:ptCount val="6"/>
                <c:pt idx="0">
                  <c:v>0</c:v>
                </c:pt>
                <c:pt idx="1">
                  <c:v>31.270151297036</c:v>
                </c:pt>
                <c:pt idx="2">
                  <c:v>19.5064237704465</c:v>
                </c:pt>
                <c:pt idx="3">
                  <c:v>13.2597871339244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</c:v>
                </c:pt>
                <c:pt idx="1">
                  <c:v>34.7343807253076</c:v>
                </c:pt>
                <c:pt idx="2">
                  <c:v>3.16810025572742</c:v>
                </c:pt>
                <c:pt idx="3">
                  <c:v>1.71963231923991</c:v>
                </c:pt>
                <c:pt idx="4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InfoC!$C$50:$H$50</c:f>
              <c:strCache>
                <c:ptCount val="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</c:v>
                </c:pt>
                <c:pt idx="1">
                  <c:v>3.46422942827159</c:v>
                </c:pt>
                <c:pt idx="2">
                  <c:v>14.9318277823169</c:v>
                </c:pt>
                <c:pt idx="3">
                  <c:v>7.96626895576199</c:v>
                </c:pt>
                <c:pt idx="4">
                  <c:v>14.9616141653701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19.6360921851914</c:v>
                </c:pt>
                <c:pt idx="2">
                  <c:v>9.99920967691142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20.5094232829813</c:v>
                </c:pt>
                <c:pt idx="2">
                  <c:v>1.71963231923991</c:v>
                </c:pt>
                <c:pt idx="3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0.873331097789977</c:v>
                </c:pt>
                <c:pt idx="2">
                  <c:v>11.3565148275199</c:v>
                </c:pt>
                <c:pt idx="3">
                  <c:v>11.7010367083572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28.2479230345893</c:v>
                </c:pt>
                <c:pt idx="2">
                  <c:v>14.2030389752503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31.1510419102773</c:v>
                </c:pt>
                <c:pt idx="2">
                  <c:v>1.71963231923991</c:v>
                </c:pt>
                <c:pt idx="3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CBD0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2.90311887568809</c:v>
                </c:pt>
                <c:pt idx="2">
                  <c:v>15.7645163785789</c:v>
                </c:pt>
                <c:pt idx="3">
                  <c:v>15.904866006696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12.8777039812766</c:v>
                </c:pt>
                <c:pt idx="2">
                  <c:v>11.6615151685104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13.4931408344568</c:v>
                </c:pt>
                <c:pt idx="2">
                  <c:v>12.2034410014865</c:v>
                </c:pt>
                <c:pt idx="3">
                  <c:v>2.54315511650162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CBD0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0.615436853180211</c:v>
                </c:pt>
                <c:pt idx="2">
                  <c:v>13.4196298142527</c:v>
                </c:pt>
                <c:pt idx="3">
                  <c:v>14.204670285012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24.2094316902308</c:v>
                </c:pt>
                <c:pt idx="1">
                  <c:v>31.2600003604895</c:v>
                </c:pt>
                <c:pt idx="2">
                  <c:v>24.1340900001503</c:v>
                </c:pt>
                <c:pt idx="3">
                  <c:v>31.6803060223112</c:v>
                </c:pt>
                <c:pt idx="4">
                  <c:v>28.2911972148361</c:v>
                </c:pt>
                <c:pt idx="5">
                  <c:v>35.5278456764167</c:v>
                </c:pt>
                <c:pt idx="6">
                  <c:v>42.8712374763059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19.5197828501086</c:v>
                </c:pt>
                <c:pt idx="1">
                  <c:v>18.6756992198211</c:v>
                </c:pt>
                <c:pt idx="2">
                  <c:v>19.2674888202375</c:v>
                </c:pt>
                <c:pt idx="3">
                  <c:v>18.2946109918762</c:v>
                </c:pt>
                <c:pt idx="4">
                  <c:v>18.6978942147444</c:v>
                </c:pt>
                <c:pt idx="5">
                  <c:v>17.6437655906869</c:v>
                </c:pt>
                <c:pt idx="6">
                  <c:v>15.9752502862785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22.1527145679815</c:v>
                </c:pt>
                <c:pt idx="1">
                  <c:v>30.027883035001</c:v>
                </c:pt>
                <c:pt idx="2">
                  <c:v>22.8673632039035</c:v>
                </c:pt>
                <c:pt idx="3">
                  <c:v>31.270151297036</c:v>
                </c:pt>
                <c:pt idx="4">
                  <c:v>19.6360921851914</c:v>
                </c:pt>
                <c:pt idx="5">
                  <c:v>28.2479230345893</c:v>
                </c:pt>
                <c:pt idx="6">
                  <c:v>12.8777039812766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16.3713142079995</c:v>
                </c:pt>
                <c:pt idx="1">
                  <c:v>25.7770271348453</c:v>
                </c:pt>
                <c:pt idx="2">
                  <c:v>13.0894712255742</c:v>
                </c:pt>
                <c:pt idx="3">
                  <c:v>21.9056787466098</c:v>
                </c:pt>
                <c:pt idx="4">
                  <c:v>11.6506284639505</c:v>
                </c:pt>
                <c:pt idx="5">
                  <c:v>19.9348415953894</c:v>
                </c:pt>
                <c:pt idx="6">
                  <c:v>25.0916926633541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1769</c:v>
                </c:pt>
                <c:pt idx="1">
                  <c:v>Linea 1770</c:v>
                </c:pt>
                <c:pt idx="2">
                  <c:v>Linea 1771</c:v>
                </c:pt>
                <c:pt idx="3">
                  <c:v>Linea 1772</c:v>
                </c:pt>
                <c:pt idx="4">
                  <c:v>Linea 1773</c:v>
                </c:pt>
                <c:pt idx="5">
                  <c:v>Linea 1774</c:v>
                </c:pt>
                <c:pt idx="6">
                  <c:v>Linea 1775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0.570097870119317</c:v>
                </c:pt>
                <c:pt idx="1">
                  <c:v>0.490613445956389</c:v>
                </c:pt>
                <c:pt idx="2">
                  <c:v>0.42007426638389</c:v>
                </c:pt>
                <c:pt idx="3">
                  <c:v>0.392992982455514</c:v>
                </c:pt>
                <c:pt idx="4">
                  <c:v>0.390711167418734</c:v>
                </c:pt>
                <c:pt idx="5">
                  <c:v>0.376624367337105</c:v>
                </c:pt>
                <c:pt idx="6">
                  <c:v>0.722265831615573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TE y TT!$B$2:$B$252</c:f>
              <c:numCache>
                <c:formatCode>General</c:formatCode>
                <c:ptCount val="251"/>
                <c:pt idx="0">
                  <c:v>1049368.96204946</c:v>
                </c:pt>
                <c:pt idx="1">
                  <c:v>10493689.6204946</c:v>
                </c:pt>
                <c:pt idx="2">
                  <c:v>9874016.04452388</c:v>
                </c:pt>
                <c:pt idx="3">
                  <c:v>8943368.50085747</c:v>
                </c:pt>
                <c:pt idx="4">
                  <c:v>8504161.19434645</c:v>
                </c:pt>
                <c:pt idx="5">
                  <c:v>7678407.09217937</c:v>
                </c:pt>
                <c:pt idx="6">
                  <c:v>7263373.51244851</c:v>
                </c:pt>
                <c:pt idx="7">
                  <c:v>6457440.13344353</c:v>
                </c:pt>
                <c:pt idx="8">
                  <c:v>5246844.81024729</c:v>
                </c:pt>
                <c:pt idx="9">
                  <c:v>4382215.12009045</c:v>
                </c:pt>
                <c:pt idx="10">
                  <c:v>4285437.13599359</c:v>
                </c:pt>
                <c:pt idx="11">
                  <c:v>4279049.34988366</c:v>
                </c:pt>
                <c:pt idx="12">
                  <c:v>4110727.11288416</c:v>
                </c:pt>
                <c:pt idx="13">
                  <c:v>4095378.33473159</c:v>
                </c:pt>
                <c:pt idx="14">
                  <c:v>3906858.15963293</c:v>
                </c:pt>
                <c:pt idx="15">
                  <c:v>3932867.40670935</c:v>
                </c:pt>
                <c:pt idx="16">
                  <c:v>3385444.7467626</c:v>
                </c:pt>
                <c:pt idx="17">
                  <c:v>3003424.67520602</c:v>
                </c:pt>
                <c:pt idx="18">
                  <c:v>2875275.57567562</c:v>
                </c:pt>
                <c:pt idx="19">
                  <c:v>2826332.14976396</c:v>
                </c:pt>
                <c:pt idx="20">
                  <c:v>2866086.87038912</c:v>
                </c:pt>
                <c:pt idx="21">
                  <c:v>2772104.41889611</c:v>
                </c:pt>
                <c:pt idx="22">
                  <c:v>2780390.23982991</c:v>
                </c:pt>
                <c:pt idx="23">
                  <c:v>2600657.99197503</c:v>
                </c:pt>
                <c:pt idx="24">
                  <c:v>2371608.62992649</c:v>
                </c:pt>
                <c:pt idx="25">
                  <c:v>2189652.03642838</c:v>
                </c:pt>
                <c:pt idx="26">
                  <c:v>2189734.6906358</c:v>
                </c:pt>
                <c:pt idx="27">
                  <c:v>2199376.60908929</c:v>
                </c:pt>
                <c:pt idx="28">
                  <c:v>2087739.78640832</c:v>
                </c:pt>
                <c:pt idx="29">
                  <c:v>2039400.65463072</c:v>
                </c:pt>
                <c:pt idx="30">
                  <c:v>2057790.4035168</c:v>
                </c:pt>
                <c:pt idx="31">
                  <c:v>1979004.92288798</c:v>
                </c:pt>
                <c:pt idx="32">
                  <c:v>1923756.31029328</c:v>
                </c:pt>
                <c:pt idx="33">
                  <c:v>1794231.79728234</c:v>
                </c:pt>
                <c:pt idx="34">
                  <c:v>1697554.11963166</c:v>
                </c:pt>
                <c:pt idx="35">
                  <c:v>1660825.47298976</c:v>
                </c:pt>
                <c:pt idx="36">
                  <c:v>1656600.68782852</c:v>
                </c:pt>
                <c:pt idx="37">
                  <c:v>1658983.18526251</c:v>
                </c:pt>
                <c:pt idx="38">
                  <c:v>1567169.33106269</c:v>
                </c:pt>
                <c:pt idx="39">
                  <c:v>1523821.75356717</c:v>
                </c:pt>
                <c:pt idx="40">
                  <c:v>1499367.63418472</c:v>
                </c:pt>
                <c:pt idx="41">
                  <c:v>1483330.80783229</c:v>
                </c:pt>
                <c:pt idx="42">
                  <c:v>1403955.14777351</c:v>
                </c:pt>
                <c:pt idx="43">
                  <c:v>1343514.91294405</c:v>
                </c:pt>
                <c:pt idx="44">
                  <c:v>1286138.03780661</c:v>
                </c:pt>
                <c:pt idx="45">
                  <c:v>1244153.64321981</c:v>
                </c:pt>
                <c:pt idx="46">
                  <c:v>1212702.40973084</c:v>
                </c:pt>
                <c:pt idx="47">
                  <c:v>1167375.20836983</c:v>
                </c:pt>
                <c:pt idx="48">
                  <c:v>1145191.6759274</c:v>
                </c:pt>
                <c:pt idx="49">
                  <c:v>1129304.85888242</c:v>
                </c:pt>
                <c:pt idx="50">
                  <c:v>1128115.38409781</c:v>
                </c:pt>
                <c:pt idx="51">
                  <c:v>1083458.60245166</c:v>
                </c:pt>
                <c:pt idx="52">
                  <c:v>1046220.0325903</c:v>
                </c:pt>
                <c:pt idx="53">
                  <c:v>1012822.40854575</c:v>
                </c:pt>
                <c:pt idx="54">
                  <c:v>986376.260765017</c:v>
                </c:pt>
                <c:pt idx="55">
                  <c:v>954591.198785618</c:v>
                </c:pt>
                <c:pt idx="56">
                  <c:v>930467.184855361</c:v>
                </c:pt>
                <c:pt idx="57">
                  <c:v>911117.08844772</c:v>
                </c:pt>
                <c:pt idx="58">
                  <c:v>901049.640847116</c:v>
                </c:pt>
                <c:pt idx="59">
                  <c:v>899668.047145788</c:v>
                </c:pt>
                <c:pt idx="60">
                  <c:v>871495.463307148</c:v>
                </c:pt>
                <c:pt idx="61">
                  <c:v>847891.478410249</c:v>
                </c:pt>
                <c:pt idx="62">
                  <c:v>826909.816731289</c:v>
                </c:pt>
                <c:pt idx="63">
                  <c:v>803510.900836855</c:v>
                </c:pt>
                <c:pt idx="64">
                  <c:v>784337.38295058</c:v>
                </c:pt>
                <c:pt idx="65">
                  <c:v>769944.900865294</c:v>
                </c:pt>
                <c:pt idx="66">
                  <c:v>760853.557032492</c:v>
                </c:pt>
                <c:pt idx="67">
                  <c:v>744455.229262075</c:v>
                </c:pt>
                <c:pt idx="68">
                  <c:v>726803.234798545</c:v>
                </c:pt>
                <c:pt idx="69">
                  <c:v>710487.61615097</c:v>
                </c:pt>
                <c:pt idx="70">
                  <c:v>697295.916902383</c:v>
                </c:pt>
                <c:pt idx="71">
                  <c:v>681101.605329274</c:v>
                </c:pt>
                <c:pt idx="72">
                  <c:v>666401.769971138</c:v>
                </c:pt>
                <c:pt idx="73">
                  <c:v>654523.376625812</c:v>
                </c:pt>
                <c:pt idx="74">
                  <c:v>647907.064628667</c:v>
                </c:pt>
                <c:pt idx="75">
                  <c:v>635042.712457682</c:v>
                </c:pt>
                <c:pt idx="76">
                  <c:v>621903.4558223</c:v>
                </c:pt>
                <c:pt idx="77">
                  <c:v>610794.966454217</c:v>
                </c:pt>
                <c:pt idx="78">
                  <c:v>601207.52054864</c:v>
                </c:pt>
                <c:pt idx="79">
                  <c:v>589154.474922591</c:v>
                </c:pt>
                <c:pt idx="80">
                  <c:v>578170.026270204</c:v>
                </c:pt>
                <c:pt idx="81">
                  <c:v>568754.92639054</c:v>
                </c:pt>
                <c:pt idx="82">
                  <c:v>562835.687552523</c:v>
                </c:pt>
                <c:pt idx="83">
                  <c:v>552963.580143404</c:v>
                </c:pt>
                <c:pt idx="84">
                  <c:v>543185.753957999</c:v>
                </c:pt>
                <c:pt idx="85">
                  <c:v>534126.523445161</c:v>
                </c:pt>
                <c:pt idx="86">
                  <c:v>527517.458013264</c:v>
                </c:pt>
                <c:pt idx="87">
                  <c:v>518607.123362185</c:v>
                </c:pt>
                <c:pt idx="88">
                  <c:v>509698.513863469</c:v>
                </c:pt>
                <c:pt idx="89">
                  <c:v>502387.487861154</c:v>
                </c:pt>
                <c:pt idx="90">
                  <c:v>498099.499246633</c:v>
                </c:pt>
                <c:pt idx="91">
                  <c:v>490431.337351018</c:v>
                </c:pt>
                <c:pt idx="92">
                  <c:v>482404.951625715</c:v>
                </c:pt>
                <c:pt idx="93">
                  <c:v>475969.939877004</c:v>
                </c:pt>
                <c:pt idx="94">
                  <c:v>470464.471709405</c:v>
                </c:pt>
                <c:pt idx="95">
                  <c:v>463260.095660964</c:v>
                </c:pt>
                <c:pt idx="96">
                  <c:v>456627.129075184</c:v>
                </c:pt>
                <c:pt idx="97">
                  <c:v>450372.57814073</c:v>
                </c:pt>
                <c:pt idx="98">
                  <c:v>446675.065867123</c:v>
                </c:pt>
                <c:pt idx="99">
                  <c:v>440461.211073573</c:v>
                </c:pt>
                <c:pt idx="100">
                  <c:v>434490.040330215</c:v>
                </c:pt>
                <c:pt idx="101">
                  <c:v>428634.125189721</c:v>
                </c:pt>
                <c:pt idx="102">
                  <c:v>424874.79284519</c:v>
                </c:pt>
                <c:pt idx="103">
                  <c:v>419500.236160292</c:v>
                </c:pt>
                <c:pt idx="104">
                  <c:v>413541.825133397</c:v>
                </c:pt>
                <c:pt idx="105">
                  <c:v>408974.66456206</c:v>
                </c:pt>
                <c:pt idx="106">
                  <c:v>406301.247829669</c:v>
                </c:pt>
                <c:pt idx="107">
                  <c:v>401618.186310953</c:v>
                </c:pt>
                <c:pt idx="108">
                  <c:v>396213.776451351</c:v>
                </c:pt>
                <c:pt idx="109">
                  <c:v>392259.155698653</c:v>
                </c:pt>
                <c:pt idx="110">
                  <c:v>388766.729770573</c:v>
                </c:pt>
                <c:pt idx="111">
                  <c:v>384059.362168214</c:v>
                </c:pt>
                <c:pt idx="112">
                  <c:v>380085.188032359</c:v>
                </c:pt>
                <c:pt idx="113">
                  <c:v>375723.311731071</c:v>
                </c:pt>
                <c:pt idx="114">
                  <c:v>373566.620764654</c:v>
                </c:pt>
                <c:pt idx="115">
                  <c:v>369475.338740754</c:v>
                </c:pt>
                <c:pt idx="116">
                  <c:v>365916.566068801</c:v>
                </c:pt>
                <c:pt idx="117">
                  <c:v>361846.658801944</c:v>
                </c:pt>
                <c:pt idx="118">
                  <c:v>359917.554457287</c:v>
                </c:pt>
                <c:pt idx="119">
                  <c:v>356973.120454159</c:v>
                </c:pt>
                <c:pt idx="120">
                  <c:v>352657.957523264</c:v>
                </c:pt>
                <c:pt idx="121">
                  <c:v>350166.956658309</c:v>
                </c:pt>
                <c:pt idx="122">
                  <c:v>348701.357360361</c:v>
                </c:pt>
                <c:pt idx="123">
                  <c:v>349004.066348918</c:v>
                </c:pt>
                <c:pt idx="124">
                  <c:v>345305.016153953</c:v>
                </c:pt>
                <c:pt idx="125">
                  <c:v>343180.919768858</c:v>
                </c:pt>
                <c:pt idx="126">
                  <c:v>340788.689895498</c:v>
                </c:pt>
                <c:pt idx="127">
                  <c:v>337414.624931074</c:v>
                </c:pt>
                <c:pt idx="128">
                  <c:v>336103.373747876</c:v>
                </c:pt>
                <c:pt idx="129">
                  <c:v>333196.663835744</c:v>
                </c:pt>
                <c:pt idx="130">
                  <c:v>332562.423087862</c:v>
                </c:pt>
                <c:pt idx="131">
                  <c:v>331881.376569534</c:v>
                </c:pt>
                <c:pt idx="132">
                  <c:v>330909.557729753</c:v>
                </c:pt>
                <c:pt idx="133">
                  <c:v>328395.970565458</c:v>
                </c:pt>
                <c:pt idx="134">
                  <c:v>328087.771447553</c:v>
                </c:pt>
                <c:pt idx="135">
                  <c:v>328978.619721756</c:v>
                </c:pt>
                <c:pt idx="136">
                  <c:v>326736.629813436</c:v>
                </c:pt>
                <c:pt idx="137">
                  <c:v>329197.373857876</c:v>
                </c:pt>
                <c:pt idx="138">
                  <c:v>330300.122857598</c:v>
                </c:pt>
                <c:pt idx="139">
                  <c:v>328020.758674415</c:v>
                </c:pt>
                <c:pt idx="140">
                  <c:v>328143.783996359</c:v>
                </c:pt>
                <c:pt idx="141">
                  <c:v>329284.561120545</c:v>
                </c:pt>
                <c:pt idx="142">
                  <c:v>328155.609307976</c:v>
                </c:pt>
                <c:pt idx="143">
                  <c:v>327595.733183915</c:v>
                </c:pt>
                <c:pt idx="144">
                  <c:v>327438.390671093</c:v>
                </c:pt>
                <c:pt idx="145">
                  <c:v>327859.208283606</c:v>
                </c:pt>
                <c:pt idx="146">
                  <c:v>328041.452018199</c:v>
                </c:pt>
                <c:pt idx="147">
                  <c:v>327962.018240909</c:v>
                </c:pt>
                <c:pt idx="148">
                  <c:v>327933.808944971</c:v>
                </c:pt>
                <c:pt idx="149">
                  <c:v>327717.141099696</c:v>
                </c:pt>
                <c:pt idx="150">
                  <c:v>328664.208522612</c:v>
                </c:pt>
                <c:pt idx="151">
                  <c:v>328482.250075213</c:v>
                </c:pt>
                <c:pt idx="152">
                  <c:v>328572.735179603</c:v>
                </c:pt>
                <c:pt idx="153">
                  <c:v>328652.216581166</c:v>
                </c:pt>
                <c:pt idx="154">
                  <c:v>329305.737494265</c:v>
                </c:pt>
                <c:pt idx="155">
                  <c:v>328836.140799774</c:v>
                </c:pt>
                <c:pt idx="156">
                  <c:v>328682.720285764</c:v>
                </c:pt>
                <c:pt idx="157">
                  <c:v>328475.68805198</c:v>
                </c:pt>
                <c:pt idx="158">
                  <c:v>328664.253203162</c:v>
                </c:pt>
                <c:pt idx="159">
                  <c:v>328378.72889934</c:v>
                </c:pt>
                <c:pt idx="160">
                  <c:v>328514.490327699</c:v>
                </c:pt>
                <c:pt idx="161">
                  <c:v>328429.053119689</c:v>
                </c:pt>
                <c:pt idx="162">
                  <c:v>328467.333940285</c:v>
                </c:pt>
                <c:pt idx="163">
                  <c:v>328396.60874435</c:v>
                </c:pt>
                <c:pt idx="164">
                  <c:v>328416.328733171</c:v>
                </c:pt>
                <c:pt idx="165">
                  <c:v>328351.281891099</c:v>
                </c:pt>
                <c:pt idx="166">
                  <c:v>328457.873510584</c:v>
                </c:pt>
                <c:pt idx="167">
                  <c:v>328631.610077892</c:v>
                </c:pt>
                <c:pt idx="168">
                  <c:v>328615.294633602</c:v>
                </c:pt>
                <c:pt idx="169">
                  <c:v>328596.768262947</c:v>
                </c:pt>
                <c:pt idx="170">
                  <c:v>328787.20687128</c:v>
                </c:pt>
                <c:pt idx="171">
                  <c:v>328653.741794033</c:v>
                </c:pt>
                <c:pt idx="172">
                  <c:v>328790.179732958</c:v>
                </c:pt>
                <c:pt idx="173">
                  <c:v>328642.977727136</c:v>
                </c:pt>
                <c:pt idx="174">
                  <c:v>328667.624951615</c:v>
                </c:pt>
                <c:pt idx="175">
                  <c:v>328647.241451099</c:v>
                </c:pt>
                <c:pt idx="176">
                  <c:v>328572.49246607</c:v>
                </c:pt>
                <c:pt idx="177">
                  <c:v>328635.907603603</c:v>
                </c:pt>
                <c:pt idx="178">
                  <c:v>328760.022602228</c:v>
                </c:pt>
                <c:pt idx="179">
                  <c:v>328755.476740381</c:v>
                </c:pt>
                <c:pt idx="180">
                  <c:v>328763.423174568</c:v>
                </c:pt>
                <c:pt idx="181">
                  <c:v>328764.49580335</c:v>
                </c:pt>
                <c:pt idx="182">
                  <c:v>328776.485396253</c:v>
                </c:pt>
                <c:pt idx="183">
                  <c:v>328757.478960508</c:v>
                </c:pt>
                <c:pt idx="184">
                  <c:v>328770.155033299</c:v>
                </c:pt>
                <c:pt idx="185">
                  <c:v>328784.672872814</c:v>
                </c:pt>
                <c:pt idx="186">
                  <c:v>328740.413507216</c:v>
                </c:pt>
                <c:pt idx="187">
                  <c:v>328727.32395469</c:v>
                </c:pt>
                <c:pt idx="188">
                  <c:v>328724.057056129</c:v>
                </c:pt>
                <c:pt idx="189">
                  <c:v>328733.197001512</c:v>
                </c:pt>
                <c:pt idx="190">
                  <c:v>328740.339166362</c:v>
                </c:pt>
                <c:pt idx="191">
                  <c:v>328728.527017345</c:v>
                </c:pt>
                <c:pt idx="192">
                  <c:v>328738.438586702</c:v>
                </c:pt>
                <c:pt idx="193">
                  <c:v>328736.291422255</c:v>
                </c:pt>
                <c:pt idx="194">
                  <c:v>328735.235619699</c:v>
                </c:pt>
                <c:pt idx="195">
                  <c:v>328727.884370402</c:v>
                </c:pt>
                <c:pt idx="196">
                  <c:v>328740.096649248</c:v>
                </c:pt>
                <c:pt idx="197">
                  <c:v>328741.824148127</c:v>
                </c:pt>
                <c:pt idx="198">
                  <c:v>328737.814953838</c:v>
                </c:pt>
                <c:pt idx="199">
                  <c:v>328728.806596046</c:v>
                </c:pt>
                <c:pt idx="200">
                  <c:v>328725.41365181</c:v>
                </c:pt>
                <c:pt idx="201">
                  <c:v>328727.932782471</c:v>
                </c:pt>
                <c:pt idx="202">
                  <c:v>328730.906829316</c:v>
                </c:pt>
                <c:pt idx="203">
                  <c:v>328727.003036567</c:v>
                </c:pt>
                <c:pt idx="204">
                  <c:v>328726.734959784</c:v>
                </c:pt>
                <c:pt idx="205">
                  <c:v>328728.671003376</c:v>
                </c:pt>
                <c:pt idx="206">
                  <c:v>328724.539742847</c:v>
                </c:pt>
                <c:pt idx="207">
                  <c:v>328726.138784543</c:v>
                </c:pt>
                <c:pt idx="208">
                  <c:v>328728.568195984</c:v>
                </c:pt>
                <c:pt idx="209">
                  <c:v>328732.687649656</c:v>
                </c:pt>
                <c:pt idx="210">
                  <c:v>328729.638185829</c:v>
                </c:pt>
                <c:pt idx="211">
                  <c:v>328728.170333167</c:v>
                </c:pt>
                <c:pt idx="212">
                  <c:v>328727.961209784</c:v>
                </c:pt>
                <c:pt idx="213">
                  <c:v>328729.104529482</c:v>
                </c:pt>
                <c:pt idx="214">
                  <c:v>328730.133198117</c:v>
                </c:pt>
                <c:pt idx="215">
                  <c:v>328731.639738821</c:v>
                </c:pt>
                <c:pt idx="216">
                  <c:v>328732.870787672</c:v>
                </c:pt>
                <c:pt idx="217">
                  <c:v>328732.400041414</c:v>
                </c:pt>
                <c:pt idx="218">
                  <c:v>328731.087710186</c:v>
                </c:pt>
                <c:pt idx="219">
                  <c:v>328732.460636895</c:v>
                </c:pt>
                <c:pt idx="220">
                  <c:v>328731.81027158</c:v>
                </c:pt>
                <c:pt idx="221">
                  <c:v>328731.256500825</c:v>
                </c:pt>
                <c:pt idx="222">
                  <c:v>328730.074066598</c:v>
                </c:pt>
                <c:pt idx="223">
                  <c:v>328729.844373094</c:v>
                </c:pt>
                <c:pt idx="224">
                  <c:v>328729.817375477</c:v>
                </c:pt>
                <c:pt idx="225">
                  <c:v>328730.239143773</c:v>
                </c:pt>
                <c:pt idx="226">
                  <c:v>328729.501055357</c:v>
                </c:pt>
                <c:pt idx="227">
                  <c:v>328730.348856232</c:v>
                </c:pt>
                <c:pt idx="228">
                  <c:v>328730.562171256</c:v>
                </c:pt>
                <c:pt idx="229">
                  <c:v>328729.943871748</c:v>
                </c:pt>
                <c:pt idx="230">
                  <c:v>328731.006319113</c:v>
                </c:pt>
                <c:pt idx="231">
                  <c:v>328730.225132285</c:v>
                </c:pt>
                <c:pt idx="232">
                  <c:v>328729.677723514</c:v>
                </c:pt>
                <c:pt idx="233">
                  <c:v>328730.326056103</c:v>
                </c:pt>
                <c:pt idx="234">
                  <c:v>328730.136283004</c:v>
                </c:pt>
                <c:pt idx="235">
                  <c:v>328730.45250187</c:v>
                </c:pt>
                <c:pt idx="236">
                  <c:v>328730.189656535</c:v>
                </c:pt>
                <c:pt idx="237">
                  <c:v>328731.058945218</c:v>
                </c:pt>
                <c:pt idx="238">
                  <c:v>328730.231138173</c:v>
                </c:pt>
                <c:pt idx="239">
                  <c:v>328730.440374034</c:v>
                </c:pt>
                <c:pt idx="240">
                  <c:v>328730.45563348</c:v>
                </c:pt>
                <c:pt idx="241">
                  <c:v>328730.473928989</c:v>
                </c:pt>
                <c:pt idx="242">
                  <c:v>328730.772954485</c:v>
                </c:pt>
                <c:pt idx="243">
                  <c:v>328730.862612281</c:v>
                </c:pt>
                <c:pt idx="244">
                  <c:v>328730.829202324</c:v>
                </c:pt>
                <c:pt idx="245">
                  <c:v>328730.95779494</c:v>
                </c:pt>
                <c:pt idx="246">
                  <c:v>328731.206453009</c:v>
                </c:pt>
                <c:pt idx="247">
                  <c:v>328730.922170195</c:v>
                </c:pt>
                <c:pt idx="248">
                  <c:v>328731.140728673</c:v>
                </c:pt>
                <c:pt idx="249">
                  <c:v>328730.966854123</c:v>
                </c:pt>
                <c:pt idx="250">
                  <c:v>328730.98260131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TE y TT!$C$2:$C$252</c:f>
              <c:numCache>
                <c:formatCode>General</c:formatCode>
                <c:ptCount val="251"/>
                <c:pt idx="0">
                  <c:v>952888.736305043</c:v>
                </c:pt>
                <c:pt idx="1">
                  <c:v>3481411.90506373</c:v>
                </c:pt>
                <c:pt idx="2">
                  <c:v>3271779.15110221</c:v>
                </c:pt>
                <c:pt idx="3">
                  <c:v>3059670.47664587</c:v>
                </c:pt>
                <c:pt idx="4">
                  <c:v>2919170.99542118</c:v>
                </c:pt>
                <c:pt idx="5">
                  <c:v>2705988.08204178</c:v>
                </c:pt>
                <c:pt idx="6">
                  <c:v>2569550.1766865</c:v>
                </c:pt>
                <c:pt idx="7">
                  <c:v>2351698.16828479</c:v>
                </c:pt>
                <c:pt idx="8">
                  <c:v>2076676.8113089</c:v>
                </c:pt>
                <c:pt idx="9">
                  <c:v>1853070.43027297</c:v>
                </c:pt>
                <c:pt idx="10">
                  <c:v>1841631.08220537</c:v>
                </c:pt>
                <c:pt idx="11">
                  <c:v>1836000.89876434</c:v>
                </c:pt>
                <c:pt idx="12">
                  <c:v>1796944.85460517</c:v>
                </c:pt>
                <c:pt idx="13">
                  <c:v>1789454.20220028</c:v>
                </c:pt>
                <c:pt idx="14">
                  <c:v>1741539.54261169</c:v>
                </c:pt>
                <c:pt idx="15">
                  <c:v>1750327.23529479</c:v>
                </c:pt>
                <c:pt idx="16">
                  <c:v>1598363.27573209</c:v>
                </c:pt>
                <c:pt idx="17">
                  <c:v>1494391.53489311</c:v>
                </c:pt>
                <c:pt idx="18">
                  <c:v>1459289.49344364</c:v>
                </c:pt>
                <c:pt idx="19">
                  <c:v>1440281.00539651</c:v>
                </c:pt>
                <c:pt idx="20">
                  <c:v>1455041.38941055</c:v>
                </c:pt>
                <c:pt idx="21">
                  <c:v>1423788.99463197</c:v>
                </c:pt>
                <c:pt idx="22">
                  <c:v>1423318.61196444</c:v>
                </c:pt>
                <c:pt idx="23">
                  <c:v>1374791.28958072</c:v>
                </c:pt>
                <c:pt idx="24">
                  <c:v>1315210.64396398</c:v>
                </c:pt>
                <c:pt idx="25">
                  <c:v>1265802.26876258</c:v>
                </c:pt>
                <c:pt idx="26">
                  <c:v>1261639.63143783</c:v>
                </c:pt>
                <c:pt idx="27">
                  <c:v>1262673.13566708</c:v>
                </c:pt>
                <c:pt idx="28">
                  <c:v>1235772.83695528</c:v>
                </c:pt>
                <c:pt idx="29">
                  <c:v>1225698.09991657</c:v>
                </c:pt>
                <c:pt idx="30">
                  <c:v>1232607.07351642</c:v>
                </c:pt>
                <c:pt idx="31">
                  <c:v>1209774.63395127</c:v>
                </c:pt>
                <c:pt idx="32">
                  <c:v>1194609.63482742</c:v>
                </c:pt>
                <c:pt idx="33">
                  <c:v>1160137.54330517</c:v>
                </c:pt>
                <c:pt idx="34">
                  <c:v>1134576.55111522</c:v>
                </c:pt>
                <c:pt idx="35">
                  <c:v>1125225.32682252</c:v>
                </c:pt>
                <c:pt idx="36">
                  <c:v>1126478.58133049</c:v>
                </c:pt>
                <c:pt idx="37">
                  <c:v>1127902.56741046</c:v>
                </c:pt>
                <c:pt idx="38">
                  <c:v>1101492.04224694</c:v>
                </c:pt>
                <c:pt idx="39">
                  <c:v>1088851.20821099</c:v>
                </c:pt>
                <c:pt idx="40">
                  <c:v>1083618.12828546</c:v>
                </c:pt>
                <c:pt idx="41">
                  <c:v>1079637.7692471</c:v>
                </c:pt>
                <c:pt idx="42">
                  <c:v>1057399.95742787</c:v>
                </c:pt>
                <c:pt idx="43">
                  <c:v>1041225.12410468</c:v>
                </c:pt>
                <c:pt idx="44">
                  <c:v>1025528.71905671</c:v>
                </c:pt>
                <c:pt idx="45">
                  <c:v>1014849.15272589</c:v>
                </c:pt>
                <c:pt idx="46">
                  <c:v>1005541.68475924</c:v>
                </c:pt>
                <c:pt idx="47">
                  <c:v>992234.970388421</c:v>
                </c:pt>
                <c:pt idx="48">
                  <c:v>986556.380899783</c:v>
                </c:pt>
                <c:pt idx="49">
                  <c:v>981140.455655935</c:v>
                </c:pt>
                <c:pt idx="50">
                  <c:v>980611.50962214</c:v>
                </c:pt>
                <c:pt idx="51">
                  <c:v>968335.643089571</c:v>
                </c:pt>
                <c:pt idx="52">
                  <c:v>957991.114051218</c:v>
                </c:pt>
                <c:pt idx="53">
                  <c:v>948246.866732235</c:v>
                </c:pt>
                <c:pt idx="54">
                  <c:v>941170.672557408</c:v>
                </c:pt>
                <c:pt idx="55">
                  <c:v>932717.377716988</c:v>
                </c:pt>
                <c:pt idx="56">
                  <c:v>925812.106253259</c:v>
                </c:pt>
                <c:pt idx="57">
                  <c:v>920165.589614503</c:v>
                </c:pt>
                <c:pt idx="58">
                  <c:v>917987.774761368</c:v>
                </c:pt>
                <c:pt idx="59">
                  <c:v>917598.935018042</c:v>
                </c:pt>
                <c:pt idx="60">
                  <c:v>909809.38564157</c:v>
                </c:pt>
                <c:pt idx="61">
                  <c:v>903669.734296603</c:v>
                </c:pt>
                <c:pt idx="62">
                  <c:v>897814.145877344</c:v>
                </c:pt>
                <c:pt idx="63">
                  <c:v>891237.39719753</c:v>
                </c:pt>
                <c:pt idx="64">
                  <c:v>886180.054554061</c:v>
                </c:pt>
                <c:pt idx="65">
                  <c:v>882500.575317532</c:v>
                </c:pt>
                <c:pt idx="66">
                  <c:v>879601.360105553</c:v>
                </c:pt>
                <c:pt idx="67">
                  <c:v>875170.881145061</c:v>
                </c:pt>
                <c:pt idx="68">
                  <c:v>870399.41372538</c:v>
                </c:pt>
                <c:pt idx="69">
                  <c:v>865690.010253686</c:v>
                </c:pt>
                <c:pt idx="70">
                  <c:v>862159.934578291</c:v>
                </c:pt>
                <c:pt idx="71">
                  <c:v>857882.253766012</c:v>
                </c:pt>
                <c:pt idx="72">
                  <c:v>853760.261512035</c:v>
                </c:pt>
                <c:pt idx="73">
                  <c:v>850366.206006848</c:v>
                </c:pt>
                <c:pt idx="74">
                  <c:v>848831.72032706</c:v>
                </c:pt>
                <c:pt idx="75">
                  <c:v>845290.16059685</c:v>
                </c:pt>
                <c:pt idx="76">
                  <c:v>841663.143469258</c:v>
                </c:pt>
                <c:pt idx="77">
                  <c:v>838821.408079189</c:v>
                </c:pt>
                <c:pt idx="78">
                  <c:v>836149.42991105</c:v>
                </c:pt>
                <c:pt idx="79">
                  <c:v>832738.547912474</c:v>
                </c:pt>
                <c:pt idx="80">
                  <c:v>829798.251932302</c:v>
                </c:pt>
                <c:pt idx="81">
                  <c:v>827349.476768211</c:v>
                </c:pt>
                <c:pt idx="82">
                  <c:v>825526.259060241</c:v>
                </c:pt>
                <c:pt idx="83">
                  <c:v>822851.440052988</c:v>
                </c:pt>
                <c:pt idx="84">
                  <c:v>820210.213237163</c:v>
                </c:pt>
                <c:pt idx="85">
                  <c:v>817594.722441333</c:v>
                </c:pt>
                <c:pt idx="86">
                  <c:v>815833.967458455</c:v>
                </c:pt>
                <c:pt idx="87">
                  <c:v>813506.856237524</c:v>
                </c:pt>
                <c:pt idx="88">
                  <c:v>811040.3146121</c:v>
                </c:pt>
                <c:pt idx="89">
                  <c:v>808965.108994184</c:v>
                </c:pt>
                <c:pt idx="90">
                  <c:v>807948.908913514</c:v>
                </c:pt>
                <c:pt idx="91">
                  <c:v>805845.161107786</c:v>
                </c:pt>
                <c:pt idx="92">
                  <c:v>803634.45068179</c:v>
                </c:pt>
                <c:pt idx="93">
                  <c:v>801999.158907312</c:v>
                </c:pt>
                <c:pt idx="94">
                  <c:v>800467.38953271</c:v>
                </c:pt>
                <c:pt idx="95">
                  <c:v>798418.732151447</c:v>
                </c:pt>
                <c:pt idx="96">
                  <c:v>796635.050988071</c:v>
                </c:pt>
                <c:pt idx="97">
                  <c:v>795003.8829233</c:v>
                </c:pt>
                <c:pt idx="98">
                  <c:v>793872.8500017</c:v>
                </c:pt>
                <c:pt idx="99">
                  <c:v>792192.292595981</c:v>
                </c:pt>
                <c:pt idx="100">
                  <c:v>790584.87184132</c:v>
                </c:pt>
                <c:pt idx="101">
                  <c:v>788892.724026317</c:v>
                </c:pt>
                <c:pt idx="102">
                  <c:v>787895.132785346</c:v>
                </c:pt>
                <c:pt idx="103">
                  <c:v>786509.002089034</c:v>
                </c:pt>
                <c:pt idx="104">
                  <c:v>784872.250368035</c:v>
                </c:pt>
                <c:pt idx="105">
                  <c:v>783574.321349816</c:v>
                </c:pt>
                <c:pt idx="106">
                  <c:v>782944.503002579</c:v>
                </c:pt>
                <c:pt idx="107">
                  <c:v>781658.993977759</c:v>
                </c:pt>
                <c:pt idx="108">
                  <c:v>780170.009225715</c:v>
                </c:pt>
                <c:pt idx="109">
                  <c:v>779181.432795569</c:v>
                </c:pt>
                <c:pt idx="110">
                  <c:v>778211.46397232</c:v>
                </c:pt>
                <c:pt idx="111">
                  <c:v>776863.986993801</c:v>
                </c:pt>
                <c:pt idx="112">
                  <c:v>775794.519707397</c:v>
                </c:pt>
                <c:pt idx="113">
                  <c:v>774663.091794659</c:v>
                </c:pt>
                <c:pt idx="114">
                  <c:v>773994.976843744</c:v>
                </c:pt>
                <c:pt idx="115">
                  <c:v>772895.603079556</c:v>
                </c:pt>
                <c:pt idx="116">
                  <c:v>771948.121630547</c:v>
                </c:pt>
                <c:pt idx="117">
                  <c:v>770764.736463264</c:v>
                </c:pt>
                <c:pt idx="118">
                  <c:v>770260.687529302</c:v>
                </c:pt>
                <c:pt idx="119">
                  <c:v>769531.755651488</c:v>
                </c:pt>
                <c:pt idx="120">
                  <c:v>768361.743803935</c:v>
                </c:pt>
                <c:pt idx="121">
                  <c:v>767645.276339971</c:v>
                </c:pt>
                <c:pt idx="122">
                  <c:v>767317.346418966</c:v>
                </c:pt>
                <c:pt idx="123">
                  <c:v>767401.374713104</c:v>
                </c:pt>
                <c:pt idx="124">
                  <c:v>766378.548830612</c:v>
                </c:pt>
                <c:pt idx="125">
                  <c:v>765882.89525571</c:v>
                </c:pt>
                <c:pt idx="126">
                  <c:v>765224.045001909</c:v>
                </c:pt>
                <c:pt idx="127">
                  <c:v>764253.883152564</c:v>
                </c:pt>
                <c:pt idx="128">
                  <c:v>763907.012015279</c:v>
                </c:pt>
                <c:pt idx="129">
                  <c:v>763176.064971895</c:v>
                </c:pt>
                <c:pt idx="130">
                  <c:v>762947.406598977</c:v>
                </c:pt>
                <c:pt idx="131">
                  <c:v>762760.505757495</c:v>
                </c:pt>
                <c:pt idx="132">
                  <c:v>762545.214036087</c:v>
                </c:pt>
                <c:pt idx="133">
                  <c:v>761789.416129638</c:v>
                </c:pt>
                <c:pt idx="134">
                  <c:v>761690.905878803</c:v>
                </c:pt>
                <c:pt idx="135">
                  <c:v>762023.472711013</c:v>
                </c:pt>
                <c:pt idx="136">
                  <c:v>761473.099786358</c:v>
                </c:pt>
                <c:pt idx="137">
                  <c:v>762048.951367373</c:v>
                </c:pt>
                <c:pt idx="138">
                  <c:v>762396.588213195</c:v>
                </c:pt>
                <c:pt idx="139">
                  <c:v>761771.087542422</c:v>
                </c:pt>
                <c:pt idx="140">
                  <c:v>761805.219832512</c:v>
                </c:pt>
                <c:pt idx="141">
                  <c:v>762162.288383293</c:v>
                </c:pt>
                <c:pt idx="142">
                  <c:v>761812.074820439</c:v>
                </c:pt>
                <c:pt idx="143">
                  <c:v>761626.161156209</c:v>
                </c:pt>
                <c:pt idx="144">
                  <c:v>761621.588386287</c:v>
                </c:pt>
                <c:pt idx="145">
                  <c:v>761752.933851633</c:v>
                </c:pt>
                <c:pt idx="146">
                  <c:v>761806.182638708</c:v>
                </c:pt>
                <c:pt idx="147">
                  <c:v>761781.945459596</c:v>
                </c:pt>
                <c:pt idx="148">
                  <c:v>761750.246045129</c:v>
                </c:pt>
                <c:pt idx="149">
                  <c:v>761719.624279546</c:v>
                </c:pt>
                <c:pt idx="150">
                  <c:v>761991.095725107</c:v>
                </c:pt>
                <c:pt idx="151">
                  <c:v>761941.469512709</c:v>
                </c:pt>
                <c:pt idx="152">
                  <c:v>761972.613289912</c:v>
                </c:pt>
                <c:pt idx="153">
                  <c:v>761979.468120504</c:v>
                </c:pt>
                <c:pt idx="154">
                  <c:v>762151.962460999</c:v>
                </c:pt>
                <c:pt idx="155">
                  <c:v>762026.19047785</c:v>
                </c:pt>
                <c:pt idx="156">
                  <c:v>761994.317039519</c:v>
                </c:pt>
                <c:pt idx="157">
                  <c:v>761929.924530257</c:v>
                </c:pt>
                <c:pt idx="158">
                  <c:v>761980.684955202</c:v>
                </c:pt>
                <c:pt idx="159">
                  <c:v>761892.973963435</c:v>
                </c:pt>
                <c:pt idx="160">
                  <c:v>761926.412848995</c:v>
                </c:pt>
                <c:pt idx="161">
                  <c:v>761901.538029448</c:v>
                </c:pt>
                <c:pt idx="162">
                  <c:v>761912.187830791</c:v>
                </c:pt>
                <c:pt idx="163">
                  <c:v>761890.801077203</c:v>
                </c:pt>
                <c:pt idx="164">
                  <c:v>761897.884687003</c:v>
                </c:pt>
                <c:pt idx="165">
                  <c:v>761879.235795586</c:v>
                </c:pt>
                <c:pt idx="166">
                  <c:v>761900.181270395</c:v>
                </c:pt>
                <c:pt idx="167">
                  <c:v>761951.509291071</c:v>
                </c:pt>
                <c:pt idx="168">
                  <c:v>761949.086409189</c:v>
                </c:pt>
                <c:pt idx="169">
                  <c:v>761941.27083505</c:v>
                </c:pt>
                <c:pt idx="170">
                  <c:v>761994.017740823</c:v>
                </c:pt>
                <c:pt idx="171">
                  <c:v>761958.607257995</c:v>
                </c:pt>
                <c:pt idx="172">
                  <c:v>761994.262828866</c:v>
                </c:pt>
                <c:pt idx="173">
                  <c:v>761957.430524092</c:v>
                </c:pt>
                <c:pt idx="174">
                  <c:v>761963.399865246</c:v>
                </c:pt>
                <c:pt idx="175">
                  <c:v>761959.857277022</c:v>
                </c:pt>
                <c:pt idx="176">
                  <c:v>761939.00240523</c:v>
                </c:pt>
                <c:pt idx="177">
                  <c:v>761957.201965007</c:v>
                </c:pt>
                <c:pt idx="178">
                  <c:v>761991.078877542</c:v>
                </c:pt>
                <c:pt idx="179">
                  <c:v>761989.854625525</c:v>
                </c:pt>
                <c:pt idx="180">
                  <c:v>761992.445351126</c:v>
                </c:pt>
                <c:pt idx="181">
                  <c:v>761993.628702966</c:v>
                </c:pt>
                <c:pt idx="182">
                  <c:v>761997.514498022</c:v>
                </c:pt>
                <c:pt idx="183">
                  <c:v>761992.353100245</c:v>
                </c:pt>
                <c:pt idx="184">
                  <c:v>761994.585295575</c:v>
                </c:pt>
                <c:pt idx="185">
                  <c:v>761997.637443288</c:v>
                </c:pt>
                <c:pt idx="186">
                  <c:v>761986.382381157</c:v>
                </c:pt>
                <c:pt idx="187">
                  <c:v>761982.607859122</c:v>
                </c:pt>
                <c:pt idx="188">
                  <c:v>761981.858479425</c:v>
                </c:pt>
                <c:pt idx="189">
                  <c:v>761983.919811243</c:v>
                </c:pt>
                <c:pt idx="190">
                  <c:v>761986.667502009</c:v>
                </c:pt>
                <c:pt idx="191">
                  <c:v>761982.99819109</c:v>
                </c:pt>
                <c:pt idx="192">
                  <c:v>761985.2347057</c:v>
                </c:pt>
                <c:pt idx="193">
                  <c:v>761985.140124416</c:v>
                </c:pt>
                <c:pt idx="194">
                  <c:v>761984.745131605</c:v>
                </c:pt>
                <c:pt idx="195">
                  <c:v>761982.902974406</c:v>
                </c:pt>
                <c:pt idx="196">
                  <c:v>761986.162817305</c:v>
                </c:pt>
                <c:pt idx="197">
                  <c:v>761986.259671856</c:v>
                </c:pt>
                <c:pt idx="198">
                  <c:v>761985.44644208</c:v>
                </c:pt>
                <c:pt idx="199">
                  <c:v>761982.620590939</c:v>
                </c:pt>
                <c:pt idx="200">
                  <c:v>761981.699320158</c:v>
                </c:pt>
                <c:pt idx="201">
                  <c:v>761982.44639361</c:v>
                </c:pt>
                <c:pt idx="202">
                  <c:v>761983.09708836</c:v>
                </c:pt>
                <c:pt idx="203">
                  <c:v>761982.086327238</c:v>
                </c:pt>
                <c:pt idx="204">
                  <c:v>761981.960502903</c:v>
                </c:pt>
                <c:pt idx="205">
                  <c:v>761982.448511017</c:v>
                </c:pt>
                <c:pt idx="206">
                  <c:v>761981.369753826</c:v>
                </c:pt>
                <c:pt idx="207">
                  <c:v>761981.870223994</c:v>
                </c:pt>
                <c:pt idx="208">
                  <c:v>761982.618017908</c:v>
                </c:pt>
                <c:pt idx="209">
                  <c:v>761983.785078599</c:v>
                </c:pt>
                <c:pt idx="210">
                  <c:v>761983.095727286</c:v>
                </c:pt>
                <c:pt idx="211">
                  <c:v>761982.583269273</c:v>
                </c:pt>
                <c:pt idx="212">
                  <c:v>761982.462438115</c:v>
                </c:pt>
                <c:pt idx="213">
                  <c:v>761982.771994194</c:v>
                </c:pt>
                <c:pt idx="214">
                  <c:v>761983.034099544</c:v>
                </c:pt>
                <c:pt idx="215">
                  <c:v>761983.538639585</c:v>
                </c:pt>
                <c:pt idx="216">
                  <c:v>761983.882262039</c:v>
                </c:pt>
                <c:pt idx="217">
                  <c:v>761983.79865158</c:v>
                </c:pt>
                <c:pt idx="218">
                  <c:v>761983.353941794</c:v>
                </c:pt>
                <c:pt idx="219">
                  <c:v>761983.740296806</c:v>
                </c:pt>
                <c:pt idx="220">
                  <c:v>761983.597843669</c:v>
                </c:pt>
                <c:pt idx="221">
                  <c:v>761983.474327835</c:v>
                </c:pt>
                <c:pt idx="222">
                  <c:v>761983.183223491</c:v>
                </c:pt>
                <c:pt idx="223">
                  <c:v>761983.106907419</c:v>
                </c:pt>
                <c:pt idx="224">
                  <c:v>761983.136950538</c:v>
                </c:pt>
                <c:pt idx="225">
                  <c:v>761983.274020296</c:v>
                </c:pt>
                <c:pt idx="226">
                  <c:v>761983.053586361</c:v>
                </c:pt>
                <c:pt idx="227">
                  <c:v>761983.292416096</c:v>
                </c:pt>
                <c:pt idx="228">
                  <c:v>761983.336158457</c:v>
                </c:pt>
                <c:pt idx="229">
                  <c:v>761983.166772994</c:v>
                </c:pt>
                <c:pt idx="230">
                  <c:v>761983.484336959</c:v>
                </c:pt>
                <c:pt idx="231">
                  <c:v>761983.233628945</c:v>
                </c:pt>
                <c:pt idx="232">
                  <c:v>761983.09737522</c:v>
                </c:pt>
                <c:pt idx="233">
                  <c:v>761983.2571183</c:v>
                </c:pt>
                <c:pt idx="234">
                  <c:v>761983.185710903</c:v>
                </c:pt>
                <c:pt idx="235">
                  <c:v>761983.257197917</c:v>
                </c:pt>
                <c:pt idx="236">
                  <c:v>761983.179055272</c:v>
                </c:pt>
                <c:pt idx="237">
                  <c:v>761983.420017462</c:v>
                </c:pt>
                <c:pt idx="238">
                  <c:v>761983.189745706</c:v>
                </c:pt>
                <c:pt idx="239">
                  <c:v>761983.261104084</c:v>
                </c:pt>
                <c:pt idx="240">
                  <c:v>761983.260409949</c:v>
                </c:pt>
                <c:pt idx="241">
                  <c:v>761983.260390024</c:v>
                </c:pt>
                <c:pt idx="242">
                  <c:v>761983.346632472</c:v>
                </c:pt>
                <c:pt idx="243">
                  <c:v>761983.374848756</c:v>
                </c:pt>
                <c:pt idx="244">
                  <c:v>761983.373299245</c:v>
                </c:pt>
                <c:pt idx="245">
                  <c:v>761983.408101449</c:v>
                </c:pt>
                <c:pt idx="246">
                  <c:v>761983.476092912</c:v>
                </c:pt>
                <c:pt idx="247">
                  <c:v>761983.398370847</c:v>
                </c:pt>
                <c:pt idx="248">
                  <c:v>761983.456799965</c:v>
                </c:pt>
                <c:pt idx="249">
                  <c:v>761983.415455744</c:v>
                </c:pt>
                <c:pt idx="250">
                  <c:v>761983.42685414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CT y CO!$B$2:$B$252</c:f>
              <c:numCache>
                <c:formatCode>General</c:formatCode>
                <c:ptCount val="251"/>
                <c:pt idx="0">
                  <c:v>10389600.4057927</c:v>
                </c:pt>
                <c:pt idx="1">
                  <c:v>32483984.8887083</c:v>
                </c:pt>
                <c:pt idx="2">
                  <c:v>30882330.7243239</c:v>
                </c:pt>
                <c:pt idx="3">
                  <c:v>28674111.9206063</c:v>
                </c:pt>
                <c:pt idx="4">
                  <c:v>27740245.7366396</c:v>
                </c:pt>
                <c:pt idx="5">
                  <c:v>25815147.6471813</c:v>
                </c:pt>
                <c:pt idx="6">
                  <c:v>24990035.1998201</c:v>
                </c:pt>
                <c:pt idx="7">
                  <c:v>23132741.4078962</c:v>
                </c:pt>
                <c:pt idx="8">
                  <c:v>20457958.0005082</c:v>
                </c:pt>
                <c:pt idx="9">
                  <c:v>18469537.240364</c:v>
                </c:pt>
                <c:pt idx="10">
                  <c:v>18229917.2240598</c:v>
                </c:pt>
                <c:pt idx="11">
                  <c:v>18235138.266815</c:v>
                </c:pt>
                <c:pt idx="12">
                  <c:v>17868834.0663274</c:v>
                </c:pt>
                <c:pt idx="13">
                  <c:v>17853654.930129</c:v>
                </c:pt>
                <c:pt idx="14">
                  <c:v>17424650.9282389</c:v>
                </c:pt>
                <c:pt idx="15">
                  <c:v>17490401.5946178</c:v>
                </c:pt>
                <c:pt idx="16">
                  <c:v>16213603.3293073</c:v>
                </c:pt>
                <c:pt idx="17">
                  <c:v>15332444.4524909</c:v>
                </c:pt>
                <c:pt idx="18">
                  <c:v>15034126.5628587</c:v>
                </c:pt>
                <c:pt idx="19">
                  <c:v>14917945.5940124</c:v>
                </c:pt>
                <c:pt idx="20">
                  <c:v>14988873.4640949</c:v>
                </c:pt>
                <c:pt idx="21">
                  <c:v>14786772.298122</c:v>
                </c:pt>
                <c:pt idx="22">
                  <c:v>14817950.069257</c:v>
                </c:pt>
                <c:pt idx="23">
                  <c:v>14395419.2828426</c:v>
                </c:pt>
                <c:pt idx="24">
                  <c:v>13881563.052366</c:v>
                </c:pt>
                <c:pt idx="25">
                  <c:v>13472155.8302677</c:v>
                </c:pt>
                <c:pt idx="26">
                  <c:v>13468319.0064388</c:v>
                </c:pt>
                <c:pt idx="27">
                  <c:v>13489112.9698836</c:v>
                </c:pt>
                <c:pt idx="28">
                  <c:v>13243705.700445</c:v>
                </c:pt>
                <c:pt idx="29">
                  <c:v>13122807.3110286</c:v>
                </c:pt>
                <c:pt idx="30">
                  <c:v>13156686.5069216</c:v>
                </c:pt>
                <c:pt idx="31">
                  <c:v>12996878.9721709</c:v>
                </c:pt>
                <c:pt idx="32">
                  <c:v>12875253.3919211</c:v>
                </c:pt>
                <c:pt idx="33">
                  <c:v>12590886.401249</c:v>
                </c:pt>
                <c:pt idx="34">
                  <c:v>12380592.0556161</c:v>
                </c:pt>
                <c:pt idx="35">
                  <c:v>12298055.7857619</c:v>
                </c:pt>
                <c:pt idx="36">
                  <c:v>12289075.367294</c:v>
                </c:pt>
                <c:pt idx="37">
                  <c:v>12288516.0848781</c:v>
                </c:pt>
                <c:pt idx="38">
                  <c:v>12092181.2749024</c:v>
                </c:pt>
                <c:pt idx="39">
                  <c:v>12003569.3414836</c:v>
                </c:pt>
                <c:pt idx="40">
                  <c:v>11945352.1201927</c:v>
                </c:pt>
                <c:pt idx="41">
                  <c:v>11909852.5880144</c:v>
                </c:pt>
                <c:pt idx="42">
                  <c:v>11738922.6123892</c:v>
                </c:pt>
                <c:pt idx="43">
                  <c:v>11605716.2321913</c:v>
                </c:pt>
                <c:pt idx="44">
                  <c:v>11485481.1834242</c:v>
                </c:pt>
                <c:pt idx="45">
                  <c:v>11392982.0288805</c:v>
                </c:pt>
                <c:pt idx="46">
                  <c:v>11327807.3372702</c:v>
                </c:pt>
                <c:pt idx="47">
                  <c:v>11233475.9695963</c:v>
                </c:pt>
                <c:pt idx="48">
                  <c:v>11184253.7532716</c:v>
                </c:pt>
                <c:pt idx="49">
                  <c:v>11154276.1923726</c:v>
                </c:pt>
                <c:pt idx="50">
                  <c:v>11151900.4335332</c:v>
                </c:pt>
                <c:pt idx="51">
                  <c:v>11059859.5754037</c:v>
                </c:pt>
                <c:pt idx="52">
                  <c:v>10982125.5878068</c:v>
                </c:pt>
                <c:pt idx="53">
                  <c:v>10915375.6364741</c:v>
                </c:pt>
                <c:pt idx="54">
                  <c:v>10860877.1744251</c:v>
                </c:pt>
                <c:pt idx="55">
                  <c:v>10796478.5343758</c:v>
                </c:pt>
                <c:pt idx="56">
                  <c:v>10748153.3523034</c:v>
                </c:pt>
                <c:pt idx="57">
                  <c:v>10710827.8582485</c:v>
                </c:pt>
                <c:pt idx="58">
                  <c:v>10689045.3241363</c:v>
                </c:pt>
                <c:pt idx="59">
                  <c:v>10685855.9293555</c:v>
                </c:pt>
                <c:pt idx="60">
                  <c:v>10630948.968064</c:v>
                </c:pt>
                <c:pt idx="61">
                  <c:v>10584107.695177</c:v>
                </c:pt>
                <c:pt idx="62">
                  <c:v>10544109.754031</c:v>
                </c:pt>
                <c:pt idx="63">
                  <c:v>10499667.5734176</c:v>
                </c:pt>
                <c:pt idx="64">
                  <c:v>10463373.5362032</c:v>
                </c:pt>
                <c:pt idx="65">
                  <c:v>10435953.0749606</c:v>
                </c:pt>
                <c:pt idx="66">
                  <c:v>10420234.5900667</c:v>
                </c:pt>
                <c:pt idx="67">
                  <c:v>10389603.1345974</c:v>
                </c:pt>
                <c:pt idx="68">
                  <c:v>10357160.1069046</c:v>
                </c:pt>
                <c:pt idx="69">
                  <c:v>10328521.0237348</c:v>
                </c:pt>
                <c:pt idx="70">
                  <c:v>10304487.6220049</c:v>
                </c:pt>
                <c:pt idx="71">
                  <c:v>10275713.948189</c:v>
                </c:pt>
                <c:pt idx="72">
                  <c:v>10250389.9131469</c:v>
                </c:pt>
                <c:pt idx="73">
                  <c:v>10229985.5778344</c:v>
                </c:pt>
                <c:pt idx="74">
                  <c:v>10218009.3215724</c:v>
                </c:pt>
                <c:pt idx="75">
                  <c:v>10196441.8048063</c:v>
                </c:pt>
                <c:pt idx="76">
                  <c:v>10174897.8969783</c:v>
                </c:pt>
                <c:pt idx="77">
                  <c:v>10156018.3322718</c:v>
                </c:pt>
                <c:pt idx="78">
                  <c:v>10140950.2108044</c:v>
                </c:pt>
                <c:pt idx="79">
                  <c:v>10121983.9392436</c:v>
                </c:pt>
                <c:pt idx="80">
                  <c:v>10104543.8272855</c:v>
                </c:pt>
                <c:pt idx="81">
                  <c:v>10090229.6311877</c:v>
                </c:pt>
                <c:pt idx="82">
                  <c:v>10081706.4870354</c:v>
                </c:pt>
                <c:pt idx="83">
                  <c:v>10066966.6630106</c:v>
                </c:pt>
                <c:pt idx="84">
                  <c:v>10052324.931439</c:v>
                </c:pt>
                <c:pt idx="85">
                  <c:v>10039870.5006143</c:v>
                </c:pt>
                <c:pt idx="86">
                  <c:v>10030138.2738925</c:v>
                </c:pt>
                <c:pt idx="87">
                  <c:v>10017554.986942</c:v>
                </c:pt>
                <c:pt idx="88">
                  <c:v>10005823.826953</c:v>
                </c:pt>
                <c:pt idx="89">
                  <c:v>9995860.64902057</c:v>
                </c:pt>
                <c:pt idx="90">
                  <c:v>9989997.40771611</c:v>
                </c:pt>
                <c:pt idx="91">
                  <c:v>9980075.7494601</c:v>
                </c:pt>
                <c:pt idx="92">
                  <c:v>9970364.37403924</c:v>
                </c:pt>
                <c:pt idx="93">
                  <c:v>9962016.22872025</c:v>
                </c:pt>
                <c:pt idx="94">
                  <c:v>9955802.12185363</c:v>
                </c:pt>
                <c:pt idx="95">
                  <c:v>9947646.31250571</c:v>
                </c:pt>
                <c:pt idx="96">
                  <c:v>9939795.676011</c:v>
                </c:pt>
                <c:pt idx="97">
                  <c:v>9933235.18289434</c:v>
                </c:pt>
                <c:pt idx="98">
                  <c:v>9929438.36141903</c:v>
                </c:pt>
                <c:pt idx="99">
                  <c:v>9923109.89012614</c:v>
                </c:pt>
                <c:pt idx="100">
                  <c:v>9916775.22465409</c:v>
                </c:pt>
                <c:pt idx="101">
                  <c:v>9911493.84053875</c:v>
                </c:pt>
                <c:pt idx="102">
                  <c:v>9907627.99896872</c:v>
                </c:pt>
                <c:pt idx="103">
                  <c:v>9902473.3867783</c:v>
                </c:pt>
                <c:pt idx="104">
                  <c:v>9897626.08238352</c:v>
                </c:pt>
                <c:pt idx="105">
                  <c:v>9893459.26431877</c:v>
                </c:pt>
                <c:pt idx="106">
                  <c:v>9891197.45325554</c:v>
                </c:pt>
                <c:pt idx="107">
                  <c:v>9887302.20862649</c:v>
                </c:pt>
                <c:pt idx="108">
                  <c:v>9883517.47161961</c:v>
                </c:pt>
                <c:pt idx="109">
                  <c:v>9880295.04032319</c:v>
                </c:pt>
                <c:pt idx="110">
                  <c:v>9878143.91583481</c:v>
                </c:pt>
                <c:pt idx="111">
                  <c:v>9875273.24959112</c:v>
                </c:pt>
                <c:pt idx="112">
                  <c:v>9872407.53915354</c:v>
                </c:pt>
                <c:pt idx="113">
                  <c:v>9870110.73805027</c:v>
                </c:pt>
                <c:pt idx="114">
                  <c:v>9868922.01082447</c:v>
                </c:pt>
                <c:pt idx="115">
                  <c:v>9866945.49506707</c:v>
                </c:pt>
                <c:pt idx="116">
                  <c:v>9864890.57483497</c:v>
                </c:pt>
                <c:pt idx="117">
                  <c:v>9863299.8649323</c:v>
                </c:pt>
                <c:pt idx="118">
                  <c:v>9862246.31196763</c:v>
                </c:pt>
                <c:pt idx="119">
                  <c:v>9860811.96702557</c:v>
                </c:pt>
                <c:pt idx="120">
                  <c:v>9859568.36808719</c:v>
                </c:pt>
                <c:pt idx="121">
                  <c:v>9858476.16813411</c:v>
                </c:pt>
                <c:pt idx="122">
                  <c:v>9858036.46132674</c:v>
                </c:pt>
                <c:pt idx="123">
                  <c:v>9857930.58862371</c:v>
                </c:pt>
                <c:pt idx="124">
                  <c:v>9856930.74183331</c:v>
                </c:pt>
                <c:pt idx="125">
                  <c:v>9856191.1400587</c:v>
                </c:pt>
                <c:pt idx="126">
                  <c:v>9855776.03158529</c:v>
                </c:pt>
                <c:pt idx="127">
                  <c:v>9855326.70842288</c:v>
                </c:pt>
                <c:pt idx="128">
                  <c:v>9854847.86113274</c:v>
                </c:pt>
                <c:pt idx="129">
                  <c:v>9854585.32352569</c:v>
                </c:pt>
                <c:pt idx="130">
                  <c:v>9854491.16802324</c:v>
                </c:pt>
                <c:pt idx="131">
                  <c:v>9854531.80301401</c:v>
                </c:pt>
                <c:pt idx="132">
                  <c:v>9854273.38559919</c:v>
                </c:pt>
                <c:pt idx="133">
                  <c:v>9854215.61863461</c:v>
                </c:pt>
                <c:pt idx="134">
                  <c:v>9854222.40880169</c:v>
                </c:pt>
                <c:pt idx="135">
                  <c:v>9854122.94657323</c:v>
                </c:pt>
                <c:pt idx="136">
                  <c:v>9854200.74878324</c:v>
                </c:pt>
                <c:pt idx="137">
                  <c:v>9854156.99384982</c:v>
                </c:pt>
                <c:pt idx="138">
                  <c:v>9854186.88541784</c:v>
                </c:pt>
                <c:pt idx="139">
                  <c:v>9854119.87221078</c:v>
                </c:pt>
                <c:pt idx="140">
                  <c:v>9854283.81238153</c:v>
                </c:pt>
                <c:pt idx="141">
                  <c:v>9854130.88159079</c:v>
                </c:pt>
                <c:pt idx="142">
                  <c:v>9854127.77542811</c:v>
                </c:pt>
                <c:pt idx="143">
                  <c:v>9854141.86257677</c:v>
                </c:pt>
                <c:pt idx="144">
                  <c:v>9854137.1711116</c:v>
                </c:pt>
                <c:pt idx="145">
                  <c:v>9854108.96592262</c:v>
                </c:pt>
                <c:pt idx="146">
                  <c:v>9854121.81942564</c:v>
                </c:pt>
                <c:pt idx="147">
                  <c:v>9854111.8883819</c:v>
                </c:pt>
                <c:pt idx="148">
                  <c:v>9854111.1305776</c:v>
                </c:pt>
                <c:pt idx="149">
                  <c:v>9854115.46537163</c:v>
                </c:pt>
                <c:pt idx="150">
                  <c:v>9854104.97990001</c:v>
                </c:pt>
                <c:pt idx="151">
                  <c:v>9854106.18540732</c:v>
                </c:pt>
                <c:pt idx="152">
                  <c:v>9854105.53920818</c:v>
                </c:pt>
                <c:pt idx="153">
                  <c:v>9854101.05832016</c:v>
                </c:pt>
                <c:pt idx="154">
                  <c:v>9854104.90976465</c:v>
                </c:pt>
                <c:pt idx="155">
                  <c:v>9854101.22516705</c:v>
                </c:pt>
                <c:pt idx="156">
                  <c:v>9854102.96992425</c:v>
                </c:pt>
                <c:pt idx="157">
                  <c:v>9854101.92402283</c:v>
                </c:pt>
                <c:pt idx="158">
                  <c:v>9854102.59613519</c:v>
                </c:pt>
                <c:pt idx="159">
                  <c:v>9854099.99401927</c:v>
                </c:pt>
                <c:pt idx="160">
                  <c:v>9854099.11257415</c:v>
                </c:pt>
                <c:pt idx="161">
                  <c:v>9854099.03566867</c:v>
                </c:pt>
                <c:pt idx="162">
                  <c:v>9854099.24007643</c:v>
                </c:pt>
                <c:pt idx="163">
                  <c:v>9854098.71029859</c:v>
                </c:pt>
                <c:pt idx="164">
                  <c:v>9854099.33031633</c:v>
                </c:pt>
                <c:pt idx="165">
                  <c:v>9854099.3640484</c:v>
                </c:pt>
                <c:pt idx="166">
                  <c:v>9854098.38568932</c:v>
                </c:pt>
                <c:pt idx="167">
                  <c:v>9854097.60457042</c:v>
                </c:pt>
                <c:pt idx="168">
                  <c:v>9854097.65113432</c:v>
                </c:pt>
                <c:pt idx="169">
                  <c:v>9854097.76249892</c:v>
                </c:pt>
                <c:pt idx="170">
                  <c:v>9854098.02871824</c:v>
                </c:pt>
                <c:pt idx="171">
                  <c:v>9854097.53573603</c:v>
                </c:pt>
                <c:pt idx="172">
                  <c:v>9854097.64528294</c:v>
                </c:pt>
                <c:pt idx="173">
                  <c:v>9854097.65690535</c:v>
                </c:pt>
                <c:pt idx="174">
                  <c:v>9854097.58034426</c:v>
                </c:pt>
                <c:pt idx="175">
                  <c:v>9854097.41089072</c:v>
                </c:pt>
                <c:pt idx="176">
                  <c:v>9854097.59129608</c:v>
                </c:pt>
                <c:pt idx="177">
                  <c:v>9854097.45007872</c:v>
                </c:pt>
                <c:pt idx="178">
                  <c:v>9854097.38769886</c:v>
                </c:pt>
                <c:pt idx="179">
                  <c:v>9854097.42690265</c:v>
                </c:pt>
                <c:pt idx="180">
                  <c:v>9854097.37769111</c:v>
                </c:pt>
                <c:pt idx="181">
                  <c:v>9854097.36014403</c:v>
                </c:pt>
                <c:pt idx="182">
                  <c:v>9854097.37501097</c:v>
                </c:pt>
                <c:pt idx="183">
                  <c:v>9854097.37638777</c:v>
                </c:pt>
                <c:pt idx="184">
                  <c:v>9854097.35248351</c:v>
                </c:pt>
                <c:pt idx="185">
                  <c:v>9854097.38519716</c:v>
                </c:pt>
                <c:pt idx="186">
                  <c:v>9854097.34252073</c:v>
                </c:pt>
                <c:pt idx="187">
                  <c:v>9854097.35796924</c:v>
                </c:pt>
                <c:pt idx="188">
                  <c:v>9854097.35970633</c:v>
                </c:pt>
                <c:pt idx="189">
                  <c:v>9854097.34770749</c:v>
                </c:pt>
                <c:pt idx="190">
                  <c:v>9854097.34664533</c:v>
                </c:pt>
                <c:pt idx="191">
                  <c:v>9854097.34268644</c:v>
                </c:pt>
                <c:pt idx="192">
                  <c:v>9854097.35040916</c:v>
                </c:pt>
                <c:pt idx="193">
                  <c:v>9854097.34089797</c:v>
                </c:pt>
                <c:pt idx="194">
                  <c:v>9854097.3406418</c:v>
                </c:pt>
                <c:pt idx="195">
                  <c:v>9854097.34128925</c:v>
                </c:pt>
                <c:pt idx="196">
                  <c:v>9854097.34066909</c:v>
                </c:pt>
                <c:pt idx="197">
                  <c:v>9854097.34147202</c:v>
                </c:pt>
                <c:pt idx="198">
                  <c:v>9854097.34193999</c:v>
                </c:pt>
                <c:pt idx="199">
                  <c:v>9854097.33988496</c:v>
                </c:pt>
                <c:pt idx="200">
                  <c:v>9854097.34059821</c:v>
                </c:pt>
                <c:pt idx="201">
                  <c:v>9854097.34019611</c:v>
                </c:pt>
                <c:pt idx="202">
                  <c:v>9854097.33956642</c:v>
                </c:pt>
                <c:pt idx="203">
                  <c:v>9854097.33939354</c:v>
                </c:pt>
                <c:pt idx="204">
                  <c:v>9854097.33971387</c:v>
                </c:pt>
                <c:pt idx="205">
                  <c:v>9854097.33974171</c:v>
                </c:pt>
                <c:pt idx="206">
                  <c:v>9854097.33964095</c:v>
                </c:pt>
                <c:pt idx="207">
                  <c:v>9854097.33946004</c:v>
                </c:pt>
                <c:pt idx="208">
                  <c:v>9854097.33912141</c:v>
                </c:pt>
                <c:pt idx="209">
                  <c:v>9854097.33935381</c:v>
                </c:pt>
                <c:pt idx="210">
                  <c:v>9854097.33941796</c:v>
                </c:pt>
                <c:pt idx="211">
                  <c:v>9854097.33912233</c:v>
                </c:pt>
                <c:pt idx="212">
                  <c:v>9854097.33908679</c:v>
                </c:pt>
                <c:pt idx="213">
                  <c:v>9854097.33902241</c:v>
                </c:pt>
                <c:pt idx="214">
                  <c:v>9854097.33900186</c:v>
                </c:pt>
                <c:pt idx="215">
                  <c:v>9854097.33898141</c:v>
                </c:pt>
                <c:pt idx="216">
                  <c:v>9854097.33900077</c:v>
                </c:pt>
                <c:pt idx="217">
                  <c:v>9854097.33900313</c:v>
                </c:pt>
                <c:pt idx="218">
                  <c:v>9854097.33910551</c:v>
                </c:pt>
                <c:pt idx="219">
                  <c:v>9854097.33907621</c:v>
                </c:pt>
                <c:pt idx="220">
                  <c:v>9854097.33897455</c:v>
                </c:pt>
                <c:pt idx="221">
                  <c:v>9854097.33895097</c:v>
                </c:pt>
                <c:pt idx="222">
                  <c:v>9854097.33895043</c:v>
                </c:pt>
                <c:pt idx="223">
                  <c:v>9854097.3389785</c:v>
                </c:pt>
                <c:pt idx="224">
                  <c:v>9854097.33894069</c:v>
                </c:pt>
                <c:pt idx="225">
                  <c:v>9854097.33896071</c:v>
                </c:pt>
                <c:pt idx="226">
                  <c:v>9854097.33894897</c:v>
                </c:pt>
                <c:pt idx="227">
                  <c:v>9854097.33892959</c:v>
                </c:pt>
                <c:pt idx="228">
                  <c:v>9854097.33894345</c:v>
                </c:pt>
                <c:pt idx="229">
                  <c:v>9854097.33892839</c:v>
                </c:pt>
                <c:pt idx="230">
                  <c:v>9854097.33893256</c:v>
                </c:pt>
                <c:pt idx="231">
                  <c:v>9854097.33891885</c:v>
                </c:pt>
                <c:pt idx="232">
                  <c:v>9854097.33893546</c:v>
                </c:pt>
                <c:pt idx="233">
                  <c:v>9854097.33892337</c:v>
                </c:pt>
                <c:pt idx="234">
                  <c:v>9854097.33890965</c:v>
                </c:pt>
                <c:pt idx="235">
                  <c:v>9854097.33890621</c:v>
                </c:pt>
                <c:pt idx="236">
                  <c:v>9854097.33891204</c:v>
                </c:pt>
                <c:pt idx="237">
                  <c:v>9854097.3389073</c:v>
                </c:pt>
                <c:pt idx="238">
                  <c:v>9854097.33891133</c:v>
                </c:pt>
                <c:pt idx="239">
                  <c:v>9854097.33891032</c:v>
                </c:pt>
                <c:pt idx="240">
                  <c:v>9854097.33890449</c:v>
                </c:pt>
                <c:pt idx="241">
                  <c:v>9854097.33890391</c:v>
                </c:pt>
                <c:pt idx="242">
                  <c:v>9854097.33890222</c:v>
                </c:pt>
                <c:pt idx="243">
                  <c:v>9854097.33890131</c:v>
                </c:pt>
                <c:pt idx="244">
                  <c:v>9854097.33890126</c:v>
                </c:pt>
                <c:pt idx="245">
                  <c:v>9854097.33890034</c:v>
                </c:pt>
                <c:pt idx="246">
                  <c:v>9854097.33890111</c:v>
                </c:pt>
                <c:pt idx="247">
                  <c:v>9854097.33890022</c:v>
                </c:pt>
                <c:pt idx="248">
                  <c:v>9854097.33890082</c:v>
                </c:pt>
                <c:pt idx="249">
                  <c:v>9854097.33890013</c:v>
                </c:pt>
                <c:pt idx="250">
                  <c:v>9854097.33890194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CT y CO!$C$2:$C$252</c:f>
              <c:numCache>
                <c:formatCode>General</c:formatCode>
                <c:ptCount val="251"/>
                <c:pt idx="0">
                  <c:v>0</c:v>
                </c:pt>
                <c:pt idx="1">
                  <c:v>452895.446038301</c:v>
                </c:pt>
                <c:pt idx="2">
                  <c:v>450176.360248395</c:v>
                </c:pt>
                <c:pt idx="3">
                  <c:v>434564.052658245</c:v>
                </c:pt>
                <c:pt idx="4">
                  <c:v>432105.788941337</c:v>
                </c:pt>
                <c:pt idx="5">
                  <c:v>420449.240806325</c:v>
                </c:pt>
                <c:pt idx="6">
                  <c:v>418044.384258816</c:v>
                </c:pt>
                <c:pt idx="7">
                  <c:v>405867.250057218</c:v>
                </c:pt>
                <c:pt idx="8">
                  <c:v>396755.085206905</c:v>
                </c:pt>
                <c:pt idx="9">
                  <c:v>393614.709659397</c:v>
                </c:pt>
                <c:pt idx="10">
                  <c:v>392648.175841915</c:v>
                </c:pt>
                <c:pt idx="11">
                  <c:v>393481.163482723</c:v>
                </c:pt>
                <c:pt idx="12">
                  <c:v>393378.213306635</c:v>
                </c:pt>
                <c:pt idx="13">
                  <c:v>393851.757861116</c:v>
                </c:pt>
                <c:pt idx="14">
                  <c:v>394991.203803427</c:v>
                </c:pt>
                <c:pt idx="15">
                  <c:v>395404.271366175</c:v>
                </c:pt>
                <c:pt idx="16">
                  <c:v>397418.507137124</c:v>
                </c:pt>
                <c:pt idx="17">
                  <c:v>402439.784986371</c:v>
                </c:pt>
                <c:pt idx="18">
                  <c:v>405820.15170316</c:v>
                </c:pt>
                <c:pt idx="19">
                  <c:v>408582.122903471</c:v>
                </c:pt>
                <c:pt idx="20">
                  <c:v>407998.066199131</c:v>
                </c:pt>
                <c:pt idx="21">
                  <c:v>411030.819834928</c:v>
                </c:pt>
                <c:pt idx="22">
                  <c:v>411673.952501243</c:v>
                </c:pt>
                <c:pt idx="23">
                  <c:v>414665.734536344</c:v>
                </c:pt>
                <c:pt idx="24">
                  <c:v>421873.219785992</c:v>
                </c:pt>
                <c:pt idx="25">
                  <c:v>430194.709224244</c:v>
                </c:pt>
                <c:pt idx="26">
                  <c:v>432658.240316907</c:v>
                </c:pt>
                <c:pt idx="27">
                  <c:v>433414.936381908</c:v>
                </c:pt>
                <c:pt idx="28">
                  <c:v>437154.556533192</c:v>
                </c:pt>
                <c:pt idx="29">
                  <c:v>440504.17037271</c:v>
                </c:pt>
                <c:pt idx="30">
                  <c:v>439631.497043202</c:v>
                </c:pt>
                <c:pt idx="31">
                  <c:v>442432.153129386</c:v>
                </c:pt>
                <c:pt idx="32">
                  <c:v>445857.481671836</c:v>
                </c:pt>
                <c:pt idx="33">
                  <c:v>454914.143781517</c:v>
                </c:pt>
                <c:pt idx="34">
                  <c:v>462661.817308238</c:v>
                </c:pt>
                <c:pt idx="35">
                  <c:v>466121.805476746</c:v>
                </c:pt>
                <c:pt idx="36">
                  <c:v>465197.678599044</c:v>
                </c:pt>
                <c:pt idx="37">
                  <c:v>465864.95745891</c:v>
                </c:pt>
                <c:pt idx="38">
                  <c:v>474909.205573553</c:v>
                </c:pt>
                <c:pt idx="39">
                  <c:v>479445.647710106</c:v>
                </c:pt>
                <c:pt idx="40">
                  <c:v>482770.200731755</c:v>
                </c:pt>
                <c:pt idx="41">
                  <c:v>484683.238255471</c:v>
                </c:pt>
                <c:pt idx="42">
                  <c:v>494894.812542245</c:v>
                </c:pt>
                <c:pt idx="43">
                  <c:v>504591.56355215</c:v>
                </c:pt>
                <c:pt idx="44">
                  <c:v>513042.923689647</c:v>
                </c:pt>
                <c:pt idx="45">
                  <c:v>521408.814608566</c:v>
                </c:pt>
                <c:pt idx="46">
                  <c:v>527427.413387224</c:v>
                </c:pt>
                <c:pt idx="47">
                  <c:v>536266.300564474</c:v>
                </c:pt>
                <c:pt idx="48">
                  <c:v>542025.78418442</c:v>
                </c:pt>
                <c:pt idx="49">
                  <c:v>545288.903583067</c:v>
                </c:pt>
                <c:pt idx="50">
                  <c:v>545703.36267918</c:v>
                </c:pt>
                <c:pt idx="51">
                  <c:v>555835.807791139</c:v>
                </c:pt>
                <c:pt idx="52">
                  <c:v>566194.018859579</c:v>
                </c:pt>
                <c:pt idx="53">
                  <c:v>575443.769754733</c:v>
                </c:pt>
                <c:pt idx="54">
                  <c:v>582956.656405894</c:v>
                </c:pt>
                <c:pt idx="55">
                  <c:v>592833.087294368</c:v>
                </c:pt>
                <c:pt idx="56">
                  <c:v>602006.278561435</c:v>
                </c:pt>
                <c:pt idx="57">
                  <c:v>607482.74158794</c:v>
                </c:pt>
                <c:pt idx="58">
                  <c:v>611237.84965088</c:v>
                </c:pt>
                <c:pt idx="59">
                  <c:v>612358.036430432</c:v>
                </c:pt>
                <c:pt idx="60">
                  <c:v>622793.184519593</c:v>
                </c:pt>
                <c:pt idx="61">
                  <c:v>632127.481876242</c:v>
                </c:pt>
                <c:pt idx="62">
                  <c:v>641288.505838886</c:v>
                </c:pt>
                <c:pt idx="63">
                  <c:v>651847.53180545</c:v>
                </c:pt>
                <c:pt idx="64">
                  <c:v>659950.084693588</c:v>
                </c:pt>
                <c:pt idx="65">
                  <c:v>668090.531062885</c:v>
                </c:pt>
                <c:pt idx="66">
                  <c:v>672442.267427526</c:v>
                </c:pt>
                <c:pt idx="67">
                  <c:v>681833.342193578</c:v>
                </c:pt>
                <c:pt idx="68">
                  <c:v>690932.748312206</c:v>
                </c:pt>
                <c:pt idx="69">
                  <c:v>700519.183760027</c:v>
                </c:pt>
                <c:pt idx="70">
                  <c:v>708092.126899548</c:v>
                </c:pt>
                <c:pt idx="71">
                  <c:v>718069.757592359</c:v>
                </c:pt>
                <c:pt idx="72">
                  <c:v>728540.539069268</c:v>
                </c:pt>
                <c:pt idx="73">
                  <c:v>735762.511340229</c:v>
                </c:pt>
                <c:pt idx="74">
                  <c:v>740633.116302871</c:v>
                </c:pt>
                <c:pt idx="75">
                  <c:v>749336.033917287</c:v>
                </c:pt>
                <c:pt idx="76">
                  <c:v>759724.746117159</c:v>
                </c:pt>
                <c:pt idx="77">
                  <c:v>768128.117015104</c:v>
                </c:pt>
                <c:pt idx="78">
                  <c:v>776218.904093505</c:v>
                </c:pt>
                <c:pt idx="79">
                  <c:v>786531.273422989</c:v>
                </c:pt>
                <c:pt idx="80">
                  <c:v>795368.692476543</c:v>
                </c:pt>
                <c:pt idx="81">
                  <c:v>804659.194523566</c:v>
                </c:pt>
                <c:pt idx="82">
                  <c:v>809889.305365735</c:v>
                </c:pt>
                <c:pt idx="83">
                  <c:v>819813.513352003</c:v>
                </c:pt>
                <c:pt idx="84">
                  <c:v>829019.169446731</c:v>
                </c:pt>
                <c:pt idx="85">
                  <c:v>838578.67271563</c:v>
                </c:pt>
                <c:pt idx="86">
                  <c:v>845228.0340289</c:v>
                </c:pt>
                <c:pt idx="87">
                  <c:v>854667.234550124</c:v>
                </c:pt>
                <c:pt idx="88">
                  <c:v>865380.559098189</c:v>
                </c:pt>
                <c:pt idx="89">
                  <c:v>873172.244894086</c:v>
                </c:pt>
                <c:pt idx="90">
                  <c:v>878493.880359137</c:v>
                </c:pt>
                <c:pt idx="91">
                  <c:v>887335.621793052</c:v>
                </c:pt>
                <c:pt idx="92">
                  <c:v>897802.379672983</c:v>
                </c:pt>
                <c:pt idx="93">
                  <c:v>905817.496461783</c:v>
                </c:pt>
                <c:pt idx="94">
                  <c:v>913378.990983382</c:v>
                </c:pt>
                <c:pt idx="95">
                  <c:v>923393.812668393</c:v>
                </c:pt>
                <c:pt idx="96">
                  <c:v>931982.643790673</c:v>
                </c:pt>
                <c:pt idx="97">
                  <c:v>941545.860637929</c:v>
                </c:pt>
                <c:pt idx="98">
                  <c:v>946708.717542164</c:v>
                </c:pt>
                <c:pt idx="99">
                  <c:v>956446.993896603</c:v>
                </c:pt>
                <c:pt idx="100">
                  <c:v>965227.345809837</c:v>
                </c:pt>
                <c:pt idx="101">
                  <c:v>974700.91048627</c:v>
                </c:pt>
                <c:pt idx="102">
                  <c:v>980502.188439415</c:v>
                </c:pt>
                <c:pt idx="103">
                  <c:v>989090.035036889</c:v>
                </c:pt>
                <c:pt idx="104">
                  <c:v>999789.91829493</c:v>
                </c:pt>
                <c:pt idx="105">
                  <c:v>1007171.7945423</c:v>
                </c:pt>
                <c:pt idx="106">
                  <c:v>1012116.69683694</c:v>
                </c:pt>
                <c:pt idx="107">
                  <c:v>1020079.59190583</c:v>
                </c:pt>
                <c:pt idx="108">
                  <c:v>1030348.17214936</c:v>
                </c:pt>
                <c:pt idx="109">
                  <c:v>1037571.93828731</c:v>
                </c:pt>
                <c:pt idx="110">
                  <c:v>1044460.23916186</c:v>
                </c:pt>
                <c:pt idx="111">
                  <c:v>1053918.52953831</c:v>
                </c:pt>
                <c:pt idx="112">
                  <c:v>1061247.380551</c:v>
                </c:pt>
                <c:pt idx="113">
                  <c:v>1070534.52158206</c:v>
                </c:pt>
                <c:pt idx="114">
                  <c:v>1074755.26237482</c:v>
                </c:pt>
                <c:pt idx="115">
                  <c:v>1083756.63081577</c:v>
                </c:pt>
                <c:pt idx="116">
                  <c:v>1091058.19307135</c:v>
                </c:pt>
                <c:pt idx="117">
                  <c:v>1100063.25565314</c:v>
                </c:pt>
                <c:pt idx="118">
                  <c:v>1104184.43021575</c:v>
                </c:pt>
                <c:pt idx="119">
                  <c:v>1110538.75552332</c:v>
                </c:pt>
                <c:pt idx="120">
                  <c:v>1120936.13369576</c:v>
                </c:pt>
                <c:pt idx="121">
                  <c:v>1126387.30936549</c:v>
                </c:pt>
                <c:pt idx="122">
                  <c:v>1130062.3306722</c:v>
                </c:pt>
                <c:pt idx="123">
                  <c:v>1129048.58683053</c:v>
                </c:pt>
                <c:pt idx="124">
                  <c:v>1137837.73947848</c:v>
                </c:pt>
                <c:pt idx="125">
                  <c:v>1142974.0928703</c:v>
                </c:pt>
                <c:pt idx="126">
                  <c:v>1148915.50292521</c:v>
                </c:pt>
                <c:pt idx="127">
                  <c:v>1157590.25240928</c:v>
                </c:pt>
                <c:pt idx="128">
                  <c:v>1160547.36214668</c:v>
                </c:pt>
                <c:pt idx="129">
                  <c:v>1168200.59847772</c:v>
                </c:pt>
                <c:pt idx="130">
                  <c:v>1169666.24186484</c:v>
                </c:pt>
                <c:pt idx="131">
                  <c:v>1171611.11655711</c:v>
                </c:pt>
                <c:pt idx="132">
                  <c:v>1174091.80835278</c:v>
                </c:pt>
                <c:pt idx="133">
                  <c:v>1180666.12446117</c:v>
                </c:pt>
                <c:pt idx="134">
                  <c:v>1181553.30585376</c:v>
                </c:pt>
                <c:pt idx="135">
                  <c:v>1179057.01905369</c:v>
                </c:pt>
                <c:pt idx="136">
                  <c:v>1185387.55818422</c:v>
                </c:pt>
                <c:pt idx="137">
                  <c:v>1178439.21185574</c:v>
                </c:pt>
                <c:pt idx="138">
                  <c:v>1175641.28634294</c:v>
                </c:pt>
                <c:pt idx="139">
                  <c:v>1181738.64247309</c:v>
                </c:pt>
                <c:pt idx="140">
                  <c:v>1181478.25586752</c:v>
                </c:pt>
                <c:pt idx="141">
                  <c:v>1178436.78248377</c:v>
                </c:pt>
                <c:pt idx="142">
                  <c:v>1181356.94839936</c:v>
                </c:pt>
                <c:pt idx="143">
                  <c:v>1182908.46425961</c:v>
                </c:pt>
                <c:pt idx="144">
                  <c:v>1183352.15492769</c:v>
                </c:pt>
                <c:pt idx="145">
                  <c:v>1182269.32991024</c:v>
                </c:pt>
                <c:pt idx="146">
                  <c:v>1181792.69341747</c:v>
                </c:pt>
                <c:pt idx="147">
                  <c:v>1181988.3344616</c:v>
                </c:pt>
                <c:pt idx="148">
                  <c:v>1182057.24704911</c:v>
                </c:pt>
                <c:pt idx="149">
                  <c:v>1182692.2522452</c:v>
                </c:pt>
                <c:pt idx="150">
                  <c:v>1180119.37216031</c:v>
                </c:pt>
                <c:pt idx="151">
                  <c:v>1180628.26150976</c:v>
                </c:pt>
                <c:pt idx="152">
                  <c:v>1180363.54690485</c:v>
                </c:pt>
                <c:pt idx="153">
                  <c:v>1180113.94311169</c:v>
                </c:pt>
                <c:pt idx="154">
                  <c:v>1178314.60118091</c:v>
                </c:pt>
                <c:pt idx="155">
                  <c:v>1179595.27963432</c:v>
                </c:pt>
                <c:pt idx="156">
                  <c:v>1180039.35167584</c:v>
                </c:pt>
                <c:pt idx="157">
                  <c:v>1180601.6167397</c:v>
                </c:pt>
                <c:pt idx="158">
                  <c:v>1180082.37472873</c:v>
                </c:pt>
                <c:pt idx="159">
                  <c:v>1180819.64568758</c:v>
                </c:pt>
                <c:pt idx="160">
                  <c:v>1180439.65492328</c:v>
                </c:pt>
                <c:pt idx="161">
                  <c:v>1180673.88020862</c:v>
                </c:pt>
                <c:pt idx="162">
                  <c:v>1180570.97683051</c:v>
                </c:pt>
                <c:pt idx="163">
                  <c:v>1180763.43525256</c:v>
                </c:pt>
                <c:pt idx="164">
                  <c:v>1180705.00812712</c:v>
                </c:pt>
                <c:pt idx="165">
                  <c:v>1180892.05438033</c:v>
                </c:pt>
                <c:pt idx="166">
                  <c:v>1180580.18438193</c:v>
                </c:pt>
                <c:pt idx="167">
                  <c:v>1180119.66821562</c:v>
                </c:pt>
                <c:pt idx="168">
                  <c:v>1180170.87584816</c:v>
                </c:pt>
                <c:pt idx="169">
                  <c:v>1180215.7403092</c:v>
                </c:pt>
                <c:pt idx="170">
                  <c:v>1179696.70398434</c:v>
                </c:pt>
                <c:pt idx="171">
                  <c:v>1180056.57260346</c:v>
                </c:pt>
                <c:pt idx="172">
                  <c:v>1179679.75462458</c:v>
                </c:pt>
                <c:pt idx="173">
                  <c:v>1180093.6201708</c:v>
                </c:pt>
                <c:pt idx="174">
                  <c:v>1180020.39905468</c:v>
                </c:pt>
                <c:pt idx="175">
                  <c:v>1180079.73996586</c:v>
                </c:pt>
                <c:pt idx="176">
                  <c:v>1180278.27792707</c:v>
                </c:pt>
                <c:pt idx="177">
                  <c:v>1180111.63408759</c:v>
                </c:pt>
                <c:pt idx="178">
                  <c:v>1179772.24848239</c:v>
                </c:pt>
                <c:pt idx="179">
                  <c:v>1179785.53403062</c:v>
                </c:pt>
                <c:pt idx="180">
                  <c:v>1179763.31459368</c:v>
                </c:pt>
                <c:pt idx="181">
                  <c:v>1179764.9944213</c:v>
                </c:pt>
                <c:pt idx="182">
                  <c:v>1179733.72899951</c:v>
                </c:pt>
                <c:pt idx="183">
                  <c:v>1179783.87463008</c:v>
                </c:pt>
                <c:pt idx="184">
                  <c:v>1179748.40853627</c:v>
                </c:pt>
                <c:pt idx="185">
                  <c:v>1179707.53683242</c:v>
                </c:pt>
                <c:pt idx="186">
                  <c:v>1179829.82530461</c:v>
                </c:pt>
                <c:pt idx="187">
                  <c:v>1179864.19084486</c:v>
                </c:pt>
                <c:pt idx="188">
                  <c:v>1179875.55838071</c:v>
                </c:pt>
                <c:pt idx="189">
                  <c:v>1179849.22958068</c:v>
                </c:pt>
                <c:pt idx="190">
                  <c:v>1179830.9788848</c:v>
                </c:pt>
                <c:pt idx="191">
                  <c:v>1179860.58565482</c:v>
                </c:pt>
                <c:pt idx="192">
                  <c:v>1179834.08673913</c:v>
                </c:pt>
                <c:pt idx="193">
                  <c:v>1179840.51793453</c:v>
                </c:pt>
                <c:pt idx="194">
                  <c:v>1179843.26782586</c:v>
                </c:pt>
                <c:pt idx="195">
                  <c:v>1179863.63471741</c:v>
                </c:pt>
                <c:pt idx="196">
                  <c:v>1179830.05801378</c:v>
                </c:pt>
                <c:pt idx="197">
                  <c:v>1179824.2883261</c:v>
                </c:pt>
                <c:pt idx="198">
                  <c:v>1179836.58218638</c:v>
                </c:pt>
                <c:pt idx="199">
                  <c:v>1179859.87945637</c:v>
                </c:pt>
                <c:pt idx="200">
                  <c:v>1179868.91531985</c:v>
                </c:pt>
                <c:pt idx="201">
                  <c:v>1179862.51726518</c:v>
                </c:pt>
                <c:pt idx="202">
                  <c:v>1179853.75362913</c:v>
                </c:pt>
                <c:pt idx="203">
                  <c:v>1179864.42021444</c:v>
                </c:pt>
                <c:pt idx="204">
                  <c:v>1179865.12199064</c:v>
                </c:pt>
                <c:pt idx="205">
                  <c:v>1179859.61106156</c:v>
                </c:pt>
                <c:pt idx="206">
                  <c:v>1179871.11411872</c:v>
                </c:pt>
                <c:pt idx="207">
                  <c:v>1179866.39964125</c:v>
                </c:pt>
                <c:pt idx="208">
                  <c:v>1179860.35394382</c:v>
                </c:pt>
                <c:pt idx="209">
                  <c:v>1179849.15574455</c:v>
                </c:pt>
                <c:pt idx="210">
                  <c:v>1179857.85741144</c:v>
                </c:pt>
                <c:pt idx="211">
                  <c:v>1179861.64650296</c:v>
                </c:pt>
                <c:pt idx="212">
                  <c:v>1179861.95637677</c:v>
                </c:pt>
                <c:pt idx="213">
                  <c:v>1179858.66885315</c:v>
                </c:pt>
                <c:pt idx="214">
                  <c:v>1179855.84088395</c:v>
                </c:pt>
                <c:pt idx="215">
                  <c:v>1179851.9083885</c:v>
                </c:pt>
                <c:pt idx="216">
                  <c:v>1179848.53998535</c:v>
                </c:pt>
                <c:pt idx="217">
                  <c:v>1179849.90402588</c:v>
                </c:pt>
                <c:pt idx="218">
                  <c:v>1179853.20821292</c:v>
                </c:pt>
                <c:pt idx="219">
                  <c:v>1179849.65889723</c:v>
                </c:pt>
                <c:pt idx="220">
                  <c:v>1179851.47717101</c:v>
                </c:pt>
                <c:pt idx="221">
                  <c:v>1179853.12183415</c:v>
                </c:pt>
                <c:pt idx="222">
                  <c:v>1179856.39406497</c:v>
                </c:pt>
                <c:pt idx="223">
                  <c:v>1179856.99596595</c:v>
                </c:pt>
                <c:pt idx="224">
                  <c:v>1179857.09168057</c:v>
                </c:pt>
                <c:pt idx="225">
                  <c:v>1179855.98440836</c:v>
                </c:pt>
                <c:pt idx="226">
                  <c:v>1179858.01274201</c:v>
                </c:pt>
                <c:pt idx="227">
                  <c:v>1179855.65563872</c:v>
                </c:pt>
                <c:pt idx="228">
                  <c:v>1179855.0208181</c:v>
                </c:pt>
                <c:pt idx="229">
                  <c:v>1179856.71816907</c:v>
                </c:pt>
                <c:pt idx="230">
                  <c:v>1179853.90293719</c:v>
                </c:pt>
                <c:pt idx="231">
                  <c:v>1179855.88830911</c:v>
                </c:pt>
                <c:pt idx="232">
                  <c:v>1179857.38776515</c:v>
                </c:pt>
                <c:pt idx="233">
                  <c:v>1179855.60034412</c:v>
                </c:pt>
                <c:pt idx="234">
                  <c:v>1179856.10694577</c:v>
                </c:pt>
                <c:pt idx="235">
                  <c:v>1179855.20260669</c:v>
                </c:pt>
                <c:pt idx="236">
                  <c:v>1179855.90022196</c:v>
                </c:pt>
                <c:pt idx="237">
                  <c:v>1179853.55021223</c:v>
                </c:pt>
                <c:pt idx="238">
                  <c:v>1179855.7863152</c:v>
                </c:pt>
                <c:pt idx="239">
                  <c:v>1179855.24970347</c:v>
                </c:pt>
                <c:pt idx="240">
                  <c:v>1179855.22016107</c:v>
                </c:pt>
                <c:pt idx="241">
                  <c:v>1179855.16248046</c:v>
                </c:pt>
                <c:pt idx="242">
                  <c:v>1179854.35508091</c:v>
                </c:pt>
                <c:pt idx="243">
                  <c:v>1179854.12306667</c:v>
                </c:pt>
                <c:pt idx="244">
                  <c:v>1179854.237531</c:v>
                </c:pt>
                <c:pt idx="245">
                  <c:v>1179853.88782935</c:v>
                </c:pt>
                <c:pt idx="246">
                  <c:v>1179853.21865638</c:v>
                </c:pt>
                <c:pt idx="247">
                  <c:v>1179853.99462529</c:v>
                </c:pt>
                <c:pt idx="248">
                  <c:v>1179853.3943516</c:v>
                </c:pt>
                <c:pt idx="249">
                  <c:v>1179853.87789942</c:v>
                </c:pt>
                <c:pt idx="250">
                  <c:v>1179853.86280737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TV y TA!$B$2:$B$252</c:f>
              <c:numCache>
                <c:formatCode>General</c:formatCode>
                <c:ptCount val="251"/>
                <c:pt idx="0">
                  <c:v>3543380.7827774</c:v>
                </c:pt>
                <c:pt idx="1">
                  <c:v>13212025.9924509</c:v>
                </c:pt>
                <c:pt idx="2">
                  <c:v>12442397.2437886</c:v>
                </c:pt>
                <c:pt idx="3">
                  <c:v>11392546.9657838</c:v>
                </c:pt>
                <c:pt idx="4">
                  <c:v>11040845.8332698</c:v>
                </c:pt>
                <c:pt idx="5">
                  <c:v>10166341.307493</c:v>
                </c:pt>
                <c:pt idx="6">
                  <c:v>9895105.20176545</c:v>
                </c:pt>
                <c:pt idx="7">
                  <c:v>9073773.93144987</c:v>
                </c:pt>
                <c:pt idx="8">
                  <c:v>7893719.36908428</c:v>
                </c:pt>
                <c:pt idx="9">
                  <c:v>6996675.0556803</c:v>
                </c:pt>
                <c:pt idx="10">
                  <c:v>6866238.90535809</c:v>
                </c:pt>
                <c:pt idx="11">
                  <c:v>6882644.93002343</c:v>
                </c:pt>
                <c:pt idx="12">
                  <c:v>6723821.96087061</c:v>
                </c:pt>
                <c:pt idx="13">
                  <c:v>6731008.71067517</c:v>
                </c:pt>
                <c:pt idx="14">
                  <c:v>6537300.09752997</c:v>
                </c:pt>
                <c:pt idx="15">
                  <c:v>6567840.75658662</c:v>
                </c:pt>
                <c:pt idx="16">
                  <c:v>5988414.87501464</c:v>
                </c:pt>
                <c:pt idx="17">
                  <c:v>5588226.53274455</c:v>
                </c:pt>
                <c:pt idx="18">
                  <c:v>5449779.41737545</c:v>
                </c:pt>
                <c:pt idx="19">
                  <c:v>5398788.39128758</c:v>
                </c:pt>
                <c:pt idx="20">
                  <c:v>5415785.21343523</c:v>
                </c:pt>
                <c:pt idx="21">
                  <c:v>5335886.1400982</c:v>
                </c:pt>
                <c:pt idx="22">
                  <c:v>5358605.34030052</c:v>
                </c:pt>
                <c:pt idx="23">
                  <c:v>5161342.34208965</c:v>
                </c:pt>
                <c:pt idx="24">
                  <c:v>4928908.63402874</c:v>
                </c:pt>
                <c:pt idx="25">
                  <c:v>4742544.89119163</c:v>
                </c:pt>
                <c:pt idx="26">
                  <c:v>4740324.51938745</c:v>
                </c:pt>
                <c:pt idx="27">
                  <c:v>4749686.36408452</c:v>
                </c:pt>
                <c:pt idx="28">
                  <c:v>4639076.5958874</c:v>
                </c:pt>
                <c:pt idx="29">
                  <c:v>4573242.46144779</c:v>
                </c:pt>
                <c:pt idx="30">
                  <c:v>4582695.60818437</c:v>
                </c:pt>
                <c:pt idx="31">
                  <c:v>4521705.33754147</c:v>
                </c:pt>
                <c:pt idx="32">
                  <c:v>4467068.04046772</c:v>
                </c:pt>
                <c:pt idx="33">
                  <c:v>4337640.99221919</c:v>
                </c:pt>
                <c:pt idx="34">
                  <c:v>4241837.64290015</c:v>
                </c:pt>
                <c:pt idx="35">
                  <c:v>4201921.25581201</c:v>
                </c:pt>
                <c:pt idx="36">
                  <c:v>4196836.49487507</c:v>
                </c:pt>
                <c:pt idx="37">
                  <c:v>4191803.45008535</c:v>
                </c:pt>
                <c:pt idx="38">
                  <c:v>4104648.77135835</c:v>
                </c:pt>
                <c:pt idx="39">
                  <c:v>4067488.80733446</c:v>
                </c:pt>
                <c:pt idx="40">
                  <c:v>4035634.2323299</c:v>
                </c:pt>
                <c:pt idx="41">
                  <c:v>4018238.84801868</c:v>
                </c:pt>
                <c:pt idx="42">
                  <c:v>3938710.76998474</c:v>
                </c:pt>
                <c:pt idx="43">
                  <c:v>3872422.70692964</c:v>
                </c:pt>
                <c:pt idx="44">
                  <c:v>3816809.57821036</c:v>
                </c:pt>
                <c:pt idx="45">
                  <c:v>3768608.49366538</c:v>
                </c:pt>
                <c:pt idx="46">
                  <c:v>3738173.90473201</c:v>
                </c:pt>
                <c:pt idx="47">
                  <c:v>3693637.56561271</c:v>
                </c:pt>
                <c:pt idx="48">
                  <c:v>3666517.98759916</c:v>
                </c:pt>
                <c:pt idx="49">
                  <c:v>3654580.04959038</c:v>
                </c:pt>
                <c:pt idx="50">
                  <c:v>3653508.2524732</c:v>
                </c:pt>
                <c:pt idx="51">
                  <c:v>3608267.59741052</c:v>
                </c:pt>
                <c:pt idx="52">
                  <c:v>3567758.49764483</c:v>
                </c:pt>
                <c:pt idx="53">
                  <c:v>3534900.66678054</c:v>
                </c:pt>
                <c:pt idx="54">
                  <c:v>3506411.660036</c:v>
                </c:pt>
                <c:pt idx="55">
                  <c:v>3472374.94591797</c:v>
                </c:pt>
                <c:pt idx="56">
                  <c:v>3445905.85797253</c:v>
                </c:pt>
                <c:pt idx="57">
                  <c:v>3428100.51393746</c:v>
                </c:pt>
                <c:pt idx="58">
                  <c:v>3414808.13421606</c:v>
                </c:pt>
                <c:pt idx="59">
                  <c:v>3412268.98610045</c:v>
                </c:pt>
                <c:pt idx="60">
                  <c:v>3382889.00993487</c:v>
                </c:pt>
                <c:pt idx="61">
                  <c:v>3356457.07593308</c:v>
                </c:pt>
                <c:pt idx="62">
                  <c:v>3334135.36092264</c:v>
                </c:pt>
                <c:pt idx="63">
                  <c:v>3309109.81891697</c:v>
                </c:pt>
                <c:pt idx="64">
                  <c:v>3288944.08934417</c:v>
                </c:pt>
                <c:pt idx="65">
                  <c:v>3271455.14305402</c:v>
                </c:pt>
                <c:pt idx="66">
                  <c:v>3263375.48084031</c:v>
                </c:pt>
                <c:pt idx="67">
                  <c:v>3244181.75733584</c:v>
                </c:pt>
                <c:pt idx="68">
                  <c:v>3225062.78540768</c:v>
                </c:pt>
                <c:pt idx="69">
                  <c:v>3207862.28890925</c:v>
                </c:pt>
                <c:pt idx="70">
                  <c:v>3192977.71896384</c:v>
                </c:pt>
                <c:pt idx="71">
                  <c:v>3174698.40684056</c:v>
                </c:pt>
                <c:pt idx="72">
                  <c:v>3157725.4179336</c:v>
                </c:pt>
                <c:pt idx="73">
                  <c:v>3145371.55920063</c:v>
                </c:pt>
                <c:pt idx="74">
                  <c:v>3136675.49565292</c:v>
                </c:pt>
                <c:pt idx="75">
                  <c:v>3122810.97317369</c:v>
                </c:pt>
                <c:pt idx="76">
                  <c:v>3107644.62690877</c:v>
                </c:pt>
                <c:pt idx="77">
                  <c:v>3094311.91606242</c:v>
                </c:pt>
                <c:pt idx="78">
                  <c:v>3083412.43159038</c:v>
                </c:pt>
                <c:pt idx="79">
                  <c:v>3069597.71832473</c:v>
                </c:pt>
                <c:pt idx="80">
                  <c:v>3057244.93194563</c:v>
                </c:pt>
                <c:pt idx="81">
                  <c:v>3045504.10884458</c:v>
                </c:pt>
                <c:pt idx="82">
                  <c:v>3039493.31039604</c:v>
                </c:pt>
                <c:pt idx="83">
                  <c:v>3027376.20480133</c:v>
                </c:pt>
                <c:pt idx="84">
                  <c:v>3015947.87013626</c:v>
                </c:pt>
                <c:pt idx="85">
                  <c:v>3005608.65735137</c:v>
                </c:pt>
                <c:pt idx="86">
                  <c:v>2997596.88973104</c:v>
                </c:pt>
                <c:pt idx="87">
                  <c:v>2986811.84813135</c:v>
                </c:pt>
                <c:pt idx="88">
                  <c:v>2975742.51471841</c:v>
                </c:pt>
                <c:pt idx="89">
                  <c:v>2967373.88261031</c:v>
                </c:pt>
                <c:pt idx="90">
                  <c:v>2961493.194536</c:v>
                </c:pt>
                <c:pt idx="91">
                  <c:v>2952501.70454742</c:v>
                </c:pt>
                <c:pt idx="92">
                  <c:v>2942560.66739791</c:v>
                </c:pt>
                <c:pt idx="93">
                  <c:v>2934267.70881331</c:v>
                </c:pt>
                <c:pt idx="94">
                  <c:v>2927529.3449673</c:v>
                </c:pt>
                <c:pt idx="95">
                  <c:v>2918611.74736407</c:v>
                </c:pt>
                <c:pt idx="96">
                  <c:v>2910588.92749624</c:v>
                </c:pt>
                <c:pt idx="97">
                  <c:v>2902350.93653155</c:v>
                </c:pt>
                <c:pt idx="98">
                  <c:v>2898219.80334721</c:v>
                </c:pt>
                <c:pt idx="99">
                  <c:v>2890047.46789915</c:v>
                </c:pt>
                <c:pt idx="100">
                  <c:v>2882511.04201189</c:v>
                </c:pt>
                <c:pt idx="101">
                  <c:v>2875304.15617561</c:v>
                </c:pt>
                <c:pt idx="102">
                  <c:v>2870393.96023794</c:v>
                </c:pt>
                <c:pt idx="103">
                  <c:v>2863412.18883125</c:v>
                </c:pt>
                <c:pt idx="104">
                  <c:v>2855460.16392632</c:v>
                </c:pt>
                <c:pt idx="105">
                  <c:v>2849776.55920376</c:v>
                </c:pt>
                <c:pt idx="106">
                  <c:v>2845873.08092552</c:v>
                </c:pt>
                <c:pt idx="107">
                  <c:v>2839983.51177111</c:v>
                </c:pt>
                <c:pt idx="108">
                  <c:v>2832823.58913236</c:v>
                </c:pt>
                <c:pt idx="109">
                  <c:v>2827320.58888083</c:v>
                </c:pt>
                <c:pt idx="110">
                  <c:v>2822743.55826922</c:v>
                </c:pt>
                <c:pt idx="111">
                  <c:v>2816469.44622996</c:v>
                </c:pt>
                <c:pt idx="112">
                  <c:v>2811318.52620194</c:v>
                </c:pt>
                <c:pt idx="113">
                  <c:v>2805227.88828164</c:v>
                </c:pt>
                <c:pt idx="114">
                  <c:v>2802643.22618041</c:v>
                </c:pt>
                <c:pt idx="115">
                  <c:v>2796855.99777015</c:v>
                </c:pt>
                <c:pt idx="116">
                  <c:v>2792005.76940344</c:v>
                </c:pt>
                <c:pt idx="117">
                  <c:v>2786663.28935311</c:v>
                </c:pt>
                <c:pt idx="118">
                  <c:v>2783921.71510445</c:v>
                </c:pt>
                <c:pt idx="119">
                  <c:v>2779806.41073577</c:v>
                </c:pt>
                <c:pt idx="120">
                  <c:v>2773650.60840339</c:v>
                </c:pt>
                <c:pt idx="121">
                  <c:v>2770314.70110951</c:v>
                </c:pt>
                <c:pt idx="122">
                  <c:v>2767993.50221439</c:v>
                </c:pt>
                <c:pt idx="123">
                  <c:v>2768514.63607033</c:v>
                </c:pt>
                <c:pt idx="124">
                  <c:v>2763447.51270943</c:v>
                </c:pt>
                <c:pt idx="125">
                  <c:v>2760191.307503</c:v>
                </c:pt>
                <c:pt idx="126">
                  <c:v>2756885.86910184</c:v>
                </c:pt>
                <c:pt idx="127">
                  <c:v>2752106.02326912</c:v>
                </c:pt>
                <c:pt idx="128">
                  <c:v>2750328.18856207</c:v>
                </c:pt>
                <c:pt idx="129">
                  <c:v>2746050.0715795</c:v>
                </c:pt>
                <c:pt idx="130">
                  <c:v>2745353.17181072</c:v>
                </c:pt>
                <c:pt idx="131">
                  <c:v>2744316.87946904</c:v>
                </c:pt>
                <c:pt idx="132">
                  <c:v>2742764.88081974</c:v>
                </c:pt>
                <c:pt idx="133">
                  <c:v>2739402.18281751</c:v>
                </c:pt>
                <c:pt idx="134">
                  <c:v>2738928.50096073</c:v>
                </c:pt>
                <c:pt idx="135">
                  <c:v>2740101.91042594</c:v>
                </c:pt>
                <c:pt idx="136">
                  <c:v>2736641.53633839</c:v>
                </c:pt>
                <c:pt idx="137">
                  <c:v>2740509.532108</c:v>
                </c:pt>
                <c:pt idx="138">
                  <c:v>2741886.96334327</c:v>
                </c:pt>
                <c:pt idx="139">
                  <c:v>2738627.45886002</c:v>
                </c:pt>
                <c:pt idx="140">
                  <c:v>2738894.6280243</c:v>
                </c:pt>
                <c:pt idx="141">
                  <c:v>2740285.32494235</c:v>
                </c:pt>
                <c:pt idx="142">
                  <c:v>2738841.21823951</c:v>
                </c:pt>
                <c:pt idx="143">
                  <c:v>2738049.57931619</c:v>
                </c:pt>
                <c:pt idx="144">
                  <c:v>2737763.11246569</c:v>
                </c:pt>
                <c:pt idx="145">
                  <c:v>2738265.56921631</c:v>
                </c:pt>
                <c:pt idx="146">
                  <c:v>2738519.56669043</c:v>
                </c:pt>
                <c:pt idx="147">
                  <c:v>2738417.66555896</c:v>
                </c:pt>
                <c:pt idx="148">
                  <c:v>2738407.90387756</c:v>
                </c:pt>
                <c:pt idx="149">
                  <c:v>2738024.52308634</c:v>
                </c:pt>
                <c:pt idx="150">
                  <c:v>2739368.37883115</c:v>
                </c:pt>
                <c:pt idx="151">
                  <c:v>2739092.2796488</c:v>
                </c:pt>
                <c:pt idx="152">
                  <c:v>2739234.71917299</c:v>
                </c:pt>
                <c:pt idx="153">
                  <c:v>2739393.50584596</c:v>
                </c:pt>
                <c:pt idx="154">
                  <c:v>2740370.68396764</c:v>
                </c:pt>
                <c:pt idx="155">
                  <c:v>2739681.68959427</c:v>
                </c:pt>
                <c:pt idx="156">
                  <c:v>2739424.6562623</c:v>
                </c:pt>
                <c:pt idx="157">
                  <c:v>2739132.77004005</c:v>
                </c:pt>
                <c:pt idx="158">
                  <c:v>2739413.35858726</c:v>
                </c:pt>
                <c:pt idx="159">
                  <c:v>2739046.72080807</c:v>
                </c:pt>
                <c:pt idx="160">
                  <c:v>2739256.62981334</c:v>
                </c:pt>
                <c:pt idx="161">
                  <c:v>2739132.63965008</c:v>
                </c:pt>
                <c:pt idx="162">
                  <c:v>2739186.81681401</c:v>
                </c:pt>
                <c:pt idx="163">
                  <c:v>2739085.94056365</c:v>
                </c:pt>
                <c:pt idx="164">
                  <c:v>2739118.1841082</c:v>
                </c:pt>
                <c:pt idx="165">
                  <c:v>2739014.86732055</c:v>
                </c:pt>
                <c:pt idx="166">
                  <c:v>2739198.22186558</c:v>
                </c:pt>
                <c:pt idx="167">
                  <c:v>2739432.892325</c:v>
                </c:pt>
                <c:pt idx="168">
                  <c:v>2739400.46958253</c:v>
                </c:pt>
                <c:pt idx="169">
                  <c:v>2739382.05843089</c:v>
                </c:pt>
                <c:pt idx="170">
                  <c:v>2739658.17546096</c:v>
                </c:pt>
                <c:pt idx="171">
                  <c:v>2739466.68941971</c:v>
                </c:pt>
                <c:pt idx="172">
                  <c:v>2739671.52343571</c:v>
                </c:pt>
                <c:pt idx="173">
                  <c:v>2739441.70382249</c:v>
                </c:pt>
                <c:pt idx="174">
                  <c:v>2739484.23181188</c:v>
                </c:pt>
                <c:pt idx="175">
                  <c:v>2739448.6475359</c:v>
                </c:pt>
                <c:pt idx="176">
                  <c:v>2739345.89383688</c:v>
                </c:pt>
                <c:pt idx="177">
                  <c:v>2739430.78176168</c:v>
                </c:pt>
                <c:pt idx="178">
                  <c:v>2739612.11307586</c:v>
                </c:pt>
                <c:pt idx="179">
                  <c:v>2739604.63684529</c:v>
                </c:pt>
                <c:pt idx="180">
                  <c:v>2739616.26991091</c:v>
                </c:pt>
                <c:pt idx="181">
                  <c:v>2739612.31655558</c:v>
                </c:pt>
                <c:pt idx="182">
                  <c:v>2739627.72145635</c:v>
                </c:pt>
                <c:pt idx="183">
                  <c:v>2739601.7450361</c:v>
                </c:pt>
                <c:pt idx="184">
                  <c:v>2739622.27895754</c:v>
                </c:pt>
                <c:pt idx="185">
                  <c:v>2739645.61338779</c:v>
                </c:pt>
                <c:pt idx="186">
                  <c:v>2739578.79666691</c:v>
                </c:pt>
                <c:pt idx="187">
                  <c:v>2739561.31064974</c:v>
                </c:pt>
                <c:pt idx="188">
                  <c:v>2739553.96112923</c:v>
                </c:pt>
                <c:pt idx="189">
                  <c:v>2739569.07665322</c:v>
                </c:pt>
                <c:pt idx="190">
                  <c:v>2739577.43643132</c:v>
                </c:pt>
                <c:pt idx="191">
                  <c:v>2739563.30716234</c:v>
                </c:pt>
                <c:pt idx="192">
                  <c:v>2739577.66571679</c:v>
                </c:pt>
                <c:pt idx="193">
                  <c:v>2739573.46675593</c:v>
                </c:pt>
                <c:pt idx="194">
                  <c:v>2739572.1674038</c:v>
                </c:pt>
                <c:pt idx="195">
                  <c:v>2739560.9945662</c:v>
                </c:pt>
                <c:pt idx="196">
                  <c:v>2739579.09852792</c:v>
                </c:pt>
                <c:pt idx="197">
                  <c:v>2739583.0446651</c:v>
                </c:pt>
                <c:pt idx="198">
                  <c:v>2739575.57369685</c:v>
                </c:pt>
                <c:pt idx="199">
                  <c:v>2739564.10858078</c:v>
                </c:pt>
                <c:pt idx="200">
                  <c:v>2739559.38764556</c:v>
                </c:pt>
                <c:pt idx="201">
                  <c:v>2739562.51909401</c:v>
                </c:pt>
                <c:pt idx="202">
                  <c:v>2739567.65735877</c:v>
                </c:pt>
                <c:pt idx="203">
                  <c:v>2739561.90515446</c:v>
                </c:pt>
                <c:pt idx="204">
                  <c:v>2739561.59759971</c:v>
                </c:pt>
                <c:pt idx="205">
                  <c:v>2739564.68450492</c:v>
                </c:pt>
                <c:pt idx="206">
                  <c:v>2739558.39136472</c:v>
                </c:pt>
                <c:pt idx="207">
                  <c:v>2739561.00614941</c:v>
                </c:pt>
                <c:pt idx="208">
                  <c:v>2739563.87430286</c:v>
                </c:pt>
                <c:pt idx="209">
                  <c:v>2739569.78622018</c:v>
                </c:pt>
                <c:pt idx="210">
                  <c:v>2739564.82343258</c:v>
                </c:pt>
                <c:pt idx="211">
                  <c:v>2739563.0143561</c:v>
                </c:pt>
                <c:pt idx="212">
                  <c:v>2739563.03440129</c:v>
                </c:pt>
                <c:pt idx="213">
                  <c:v>2739564.86898475</c:v>
                </c:pt>
                <c:pt idx="214">
                  <c:v>2739566.40615942</c:v>
                </c:pt>
                <c:pt idx="215">
                  <c:v>2739568.32755367</c:v>
                </c:pt>
                <c:pt idx="216">
                  <c:v>2739570.12130488</c:v>
                </c:pt>
                <c:pt idx="217">
                  <c:v>2739569.31162341</c:v>
                </c:pt>
                <c:pt idx="218">
                  <c:v>2739567.76457977</c:v>
                </c:pt>
                <c:pt idx="219">
                  <c:v>2739569.55458444</c:v>
                </c:pt>
                <c:pt idx="220">
                  <c:v>2739568.52902746</c:v>
                </c:pt>
                <c:pt idx="221">
                  <c:v>2739567.56162733</c:v>
                </c:pt>
                <c:pt idx="222">
                  <c:v>2739565.76293454</c:v>
                </c:pt>
                <c:pt idx="223">
                  <c:v>2739565.4670712</c:v>
                </c:pt>
                <c:pt idx="224">
                  <c:v>2739565.36827327</c:v>
                </c:pt>
                <c:pt idx="225">
                  <c:v>2739565.91672744</c:v>
                </c:pt>
                <c:pt idx="226">
                  <c:v>2739564.84690441</c:v>
                </c:pt>
                <c:pt idx="227">
                  <c:v>2739566.11735771</c:v>
                </c:pt>
                <c:pt idx="228">
                  <c:v>2739566.4951348</c:v>
                </c:pt>
                <c:pt idx="229">
                  <c:v>2739565.58545375</c:v>
                </c:pt>
                <c:pt idx="230">
                  <c:v>2739567.02067846</c:v>
                </c:pt>
                <c:pt idx="231">
                  <c:v>2739566.06718767</c:v>
                </c:pt>
                <c:pt idx="232">
                  <c:v>2739565.25141075</c:v>
                </c:pt>
                <c:pt idx="233">
                  <c:v>2739566.23074401</c:v>
                </c:pt>
                <c:pt idx="234">
                  <c:v>2739565.98530915</c:v>
                </c:pt>
                <c:pt idx="235">
                  <c:v>2739566.5019389</c:v>
                </c:pt>
                <c:pt idx="236">
                  <c:v>2739566.14531744</c:v>
                </c:pt>
                <c:pt idx="237">
                  <c:v>2739567.38507155</c:v>
                </c:pt>
                <c:pt idx="238">
                  <c:v>2739566.20705142</c:v>
                </c:pt>
                <c:pt idx="239">
                  <c:v>2739566.46306789</c:v>
                </c:pt>
                <c:pt idx="240">
                  <c:v>2739566.47803915</c:v>
                </c:pt>
                <c:pt idx="241">
                  <c:v>2739566.5174436</c:v>
                </c:pt>
                <c:pt idx="242">
                  <c:v>2739566.93957352</c:v>
                </c:pt>
                <c:pt idx="243">
                  <c:v>2739567.05371277</c:v>
                </c:pt>
                <c:pt idx="244">
                  <c:v>2739566.97420786</c:v>
                </c:pt>
                <c:pt idx="245">
                  <c:v>2739567.16051376</c:v>
                </c:pt>
                <c:pt idx="246">
                  <c:v>2739567.51303797</c:v>
                </c:pt>
                <c:pt idx="247">
                  <c:v>2739567.09907306</c:v>
                </c:pt>
                <c:pt idx="248">
                  <c:v>2739567.42235974</c:v>
                </c:pt>
                <c:pt idx="249">
                  <c:v>2739567.15403002</c:v>
                </c:pt>
                <c:pt idx="250">
                  <c:v>2739567.14197828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TV y TA!$C$2:$C$252</c:f>
              <c:numCache>
                <c:formatCode>General</c:formatCode>
                <c:ptCount val="251"/>
                <c:pt idx="0">
                  <c:v>4843961.92466083</c:v>
                </c:pt>
                <c:pt idx="1">
                  <c:v>4843961.92466083</c:v>
                </c:pt>
                <c:pt idx="2">
                  <c:v>4843961.92466083</c:v>
                </c:pt>
                <c:pt idx="3">
                  <c:v>4843961.92466083</c:v>
                </c:pt>
                <c:pt idx="4">
                  <c:v>4843961.92466083</c:v>
                </c:pt>
                <c:pt idx="5">
                  <c:v>4843961.92466083</c:v>
                </c:pt>
                <c:pt idx="6">
                  <c:v>4843961.92466083</c:v>
                </c:pt>
                <c:pt idx="7">
                  <c:v>4843961.92466083</c:v>
                </c:pt>
                <c:pt idx="8">
                  <c:v>4843961.92466083</c:v>
                </c:pt>
                <c:pt idx="9">
                  <c:v>4843961.92466083</c:v>
                </c:pt>
                <c:pt idx="10">
                  <c:v>4843961.92466083</c:v>
                </c:pt>
                <c:pt idx="11">
                  <c:v>4843961.92466083</c:v>
                </c:pt>
                <c:pt idx="12">
                  <c:v>4843961.92466083</c:v>
                </c:pt>
                <c:pt idx="13">
                  <c:v>4843961.92466083</c:v>
                </c:pt>
                <c:pt idx="14">
                  <c:v>4843961.92466083</c:v>
                </c:pt>
                <c:pt idx="15">
                  <c:v>4843961.92466083</c:v>
                </c:pt>
                <c:pt idx="16">
                  <c:v>4843961.92466083</c:v>
                </c:pt>
                <c:pt idx="17">
                  <c:v>4843961.92466083</c:v>
                </c:pt>
                <c:pt idx="18">
                  <c:v>4843961.92466083</c:v>
                </c:pt>
                <c:pt idx="19">
                  <c:v>4843961.92466083</c:v>
                </c:pt>
                <c:pt idx="20">
                  <c:v>4843961.92466083</c:v>
                </c:pt>
                <c:pt idx="21">
                  <c:v>4843961.92466083</c:v>
                </c:pt>
                <c:pt idx="22">
                  <c:v>4843961.92466083</c:v>
                </c:pt>
                <c:pt idx="23">
                  <c:v>4843961.92466083</c:v>
                </c:pt>
                <c:pt idx="24">
                  <c:v>4843961.92466083</c:v>
                </c:pt>
                <c:pt idx="25">
                  <c:v>4843961.92466083</c:v>
                </c:pt>
                <c:pt idx="26">
                  <c:v>4843961.92466083</c:v>
                </c:pt>
                <c:pt idx="27">
                  <c:v>4843961.92466083</c:v>
                </c:pt>
                <c:pt idx="28">
                  <c:v>4843961.92466083</c:v>
                </c:pt>
                <c:pt idx="29">
                  <c:v>4843961.92466083</c:v>
                </c:pt>
                <c:pt idx="30">
                  <c:v>4843961.92466083</c:v>
                </c:pt>
                <c:pt idx="31">
                  <c:v>4843961.92466083</c:v>
                </c:pt>
                <c:pt idx="32">
                  <c:v>4843961.92466083</c:v>
                </c:pt>
                <c:pt idx="33">
                  <c:v>4843961.92466083</c:v>
                </c:pt>
                <c:pt idx="34">
                  <c:v>4843961.92466083</c:v>
                </c:pt>
                <c:pt idx="35">
                  <c:v>4843961.92466083</c:v>
                </c:pt>
                <c:pt idx="36">
                  <c:v>4843961.92466083</c:v>
                </c:pt>
                <c:pt idx="37">
                  <c:v>4843961.92466083</c:v>
                </c:pt>
                <c:pt idx="38">
                  <c:v>4843961.92466083</c:v>
                </c:pt>
                <c:pt idx="39">
                  <c:v>4843961.92466083</c:v>
                </c:pt>
                <c:pt idx="40">
                  <c:v>4843961.92466083</c:v>
                </c:pt>
                <c:pt idx="41">
                  <c:v>4843961.92466083</c:v>
                </c:pt>
                <c:pt idx="42">
                  <c:v>4843961.92466083</c:v>
                </c:pt>
                <c:pt idx="43">
                  <c:v>4843961.92466083</c:v>
                </c:pt>
                <c:pt idx="44">
                  <c:v>4843961.92466083</c:v>
                </c:pt>
                <c:pt idx="45">
                  <c:v>4843961.92466083</c:v>
                </c:pt>
                <c:pt idx="46">
                  <c:v>4843961.92466083</c:v>
                </c:pt>
                <c:pt idx="47">
                  <c:v>4843961.92466083</c:v>
                </c:pt>
                <c:pt idx="48">
                  <c:v>4843961.92466083</c:v>
                </c:pt>
                <c:pt idx="49">
                  <c:v>4843961.92466083</c:v>
                </c:pt>
                <c:pt idx="50">
                  <c:v>4843961.92466083</c:v>
                </c:pt>
                <c:pt idx="51">
                  <c:v>4843961.92466083</c:v>
                </c:pt>
                <c:pt idx="52">
                  <c:v>4843961.92466083</c:v>
                </c:pt>
                <c:pt idx="53">
                  <c:v>4843961.92466083</c:v>
                </c:pt>
                <c:pt idx="54">
                  <c:v>4843961.92466083</c:v>
                </c:pt>
                <c:pt idx="55">
                  <c:v>4843961.92466083</c:v>
                </c:pt>
                <c:pt idx="56">
                  <c:v>4843961.92466083</c:v>
                </c:pt>
                <c:pt idx="57">
                  <c:v>4843961.92466083</c:v>
                </c:pt>
                <c:pt idx="58">
                  <c:v>4843961.92466083</c:v>
                </c:pt>
                <c:pt idx="59">
                  <c:v>4843961.92466083</c:v>
                </c:pt>
                <c:pt idx="60">
                  <c:v>4843961.92466083</c:v>
                </c:pt>
                <c:pt idx="61">
                  <c:v>4843961.92466083</c:v>
                </c:pt>
                <c:pt idx="62">
                  <c:v>4843961.92466083</c:v>
                </c:pt>
                <c:pt idx="63">
                  <c:v>4843961.92466083</c:v>
                </c:pt>
                <c:pt idx="64">
                  <c:v>4843961.92466083</c:v>
                </c:pt>
                <c:pt idx="65">
                  <c:v>4843961.92466083</c:v>
                </c:pt>
                <c:pt idx="66">
                  <c:v>4843961.92466083</c:v>
                </c:pt>
                <c:pt idx="67">
                  <c:v>4843961.92466083</c:v>
                </c:pt>
                <c:pt idx="68">
                  <c:v>4843961.92466083</c:v>
                </c:pt>
                <c:pt idx="69">
                  <c:v>4843961.92466083</c:v>
                </c:pt>
                <c:pt idx="70">
                  <c:v>4843961.92466083</c:v>
                </c:pt>
                <c:pt idx="71">
                  <c:v>4843961.92466083</c:v>
                </c:pt>
                <c:pt idx="72">
                  <c:v>4843961.92466083</c:v>
                </c:pt>
                <c:pt idx="73">
                  <c:v>4843961.92466083</c:v>
                </c:pt>
                <c:pt idx="74">
                  <c:v>4843961.92466083</c:v>
                </c:pt>
                <c:pt idx="75">
                  <c:v>4843961.92466083</c:v>
                </c:pt>
                <c:pt idx="76">
                  <c:v>4843961.92466083</c:v>
                </c:pt>
                <c:pt idx="77">
                  <c:v>4843961.92466083</c:v>
                </c:pt>
                <c:pt idx="78">
                  <c:v>4843961.92466083</c:v>
                </c:pt>
                <c:pt idx="79">
                  <c:v>4843961.92466083</c:v>
                </c:pt>
                <c:pt idx="80">
                  <c:v>4843961.92466083</c:v>
                </c:pt>
                <c:pt idx="81">
                  <c:v>4843961.92466083</c:v>
                </c:pt>
                <c:pt idx="82">
                  <c:v>4843961.92466083</c:v>
                </c:pt>
                <c:pt idx="83">
                  <c:v>4843961.92466083</c:v>
                </c:pt>
                <c:pt idx="84">
                  <c:v>4843961.92466083</c:v>
                </c:pt>
                <c:pt idx="85">
                  <c:v>4843961.92466083</c:v>
                </c:pt>
                <c:pt idx="86">
                  <c:v>4843961.92466083</c:v>
                </c:pt>
                <c:pt idx="87">
                  <c:v>4843961.92466083</c:v>
                </c:pt>
                <c:pt idx="88">
                  <c:v>4843961.92466083</c:v>
                </c:pt>
                <c:pt idx="89">
                  <c:v>4843961.92466083</c:v>
                </c:pt>
                <c:pt idx="90">
                  <c:v>4843961.92466083</c:v>
                </c:pt>
                <c:pt idx="91">
                  <c:v>4843961.92466083</c:v>
                </c:pt>
                <c:pt idx="92">
                  <c:v>4843961.92466083</c:v>
                </c:pt>
                <c:pt idx="93">
                  <c:v>4843961.92466083</c:v>
                </c:pt>
                <c:pt idx="94">
                  <c:v>4843961.92466083</c:v>
                </c:pt>
                <c:pt idx="95">
                  <c:v>4843961.92466083</c:v>
                </c:pt>
                <c:pt idx="96">
                  <c:v>4843961.92466083</c:v>
                </c:pt>
                <c:pt idx="97">
                  <c:v>4843961.92466083</c:v>
                </c:pt>
                <c:pt idx="98">
                  <c:v>4843961.92466083</c:v>
                </c:pt>
                <c:pt idx="99">
                  <c:v>4843961.92466083</c:v>
                </c:pt>
                <c:pt idx="100">
                  <c:v>4843961.92466083</c:v>
                </c:pt>
                <c:pt idx="101">
                  <c:v>4843961.92466083</c:v>
                </c:pt>
                <c:pt idx="102">
                  <c:v>4843961.92466083</c:v>
                </c:pt>
                <c:pt idx="103">
                  <c:v>4843961.92466083</c:v>
                </c:pt>
                <c:pt idx="104">
                  <c:v>4843961.92466083</c:v>
                </c:pt>
                <c:pt idx="105">
                  <c:v>4843961.92466083</c:v>
                </c:pt>
                <c:pt idx="106">
                  <c:v>4843961.92466083</c:v>
                </c:pt>
                <c:pt idx="107">
                  <c:v>4843961.92466083</c:v>
                </c:pt>
                <c:pt idx="108">
                  <c:v>4843961.92466083</c:v>
                </c:pt>
                <c:pt idx="109">
                  <c:v>4843961.92466083</c:v>
                </c:pt>
                <c:pt idx="110">
                  <c:v>4843961.92466083</c:v>
                </c:pt>
                <c:pt idx="111">
                  <c:v>4843961.92466083</c:v>
                </c:pt>
                <c:pt idx="112">
                  <c:v>4843961.92466083</c:v>
                </c:pt>
                <c:pt idx="113">
                  <c:v>4843961.92466083</c:v>
                </c:pt>
                <c:pt idx="114">
                  <c:v>4843961.92466083</c:v>
                </c:pt>
                <c:pt idx="115">
                  <c:v>4843961.92466083</c:v>
                </c:pt>
                <c:pt idx="116">
                  <c:v>4843961.92466083</c:v>
                </c:pt>
                <c:pt idx="117">
                  <c:v>4843961.92466083</c:v>
                </c:pt>
                <c:pt idx="118">
                  <c:v>4843961.92466083</c:v>
                </c:pt>
                <c:pt idx="119">
                  <c:v>4843961.92466083</c:v>
                </c:pt>
                <c:pt idx="120">
                  <c:v>4843961.92466083</c:v>
                </c:pt>
                <c:pt idx="121">
                  <c:v>4843961.92466083</c:v>
                </c:pt>
                <c:pt idx="122">
                  <c:v>4843961.92466083</c:v>
                </c:pt>
                <c:pt idx="123">
                  <c:v>4843961.92466083</c:v>
                </c:pt>
                <c:pt idx="124">
                  <c:v>4843961.92466083</c:v>
                </c:pt>
                <c:pt idx="125">
                  <c:v>4843961.92466083</c:v>
                </c:pt>
                <c:pt idx="126">
                  <c:v>4843961.92466083</c:v>
                </c:pt>
                <c:pt idx="127">
                  <c:v>4843961.92466083</c:v>
                </c:pt>
                <c:pt idx="128">
                  <c:v>4843961.92466083</c:v>
                </c:pt>
                <c:pt idx="129">
                  <c:v>4843961.92466083</c:v>
                </c:pt>
                <c:pt idx="130">
                  <c:v>4843961.92466083</c:v>
                </c:pt>
                <c:pt idx="131">
                  <c:v>4843961.92466083</c:v>
                </c:pt>
                <c:pt idx="132">
                  <c:v>4843961.92466083</c:v>
                </c:pt>
                <c:pt idx="133">
                  <c:v>4843961.92466083</c:v>
                </c:pt>
                <c:pt idx="134">
                  <c:v>4843961.92466083</c:v>
                </c:pt>
                <c:pt idx="135">
                  <c:v>4843961.92466083</c:v>
                </c:pt>
                <c:pt idx="136">
                  <c:v>4843961.92466083</c:v>
                </c:pt>
                <c:pt idx="137">
                  <c:v>4843961.92466083</c:v>
                </c:pt>
                <c:pt idx="138">
                  <c:v>4843961.92466083</c:v>
                </c:pt>
                <c:pt idx="139">
                  <c:v>4843961.92466083</c:v>
                </c:pt>
                <c:pt idx="140">
                  <c:v>4843961.92466083</c:v>
                </c:pt>
                <c:pt idx="141">
                  <c:v>4843961.92466083</c:v>
                </c:pt>
                <c:pt idx="142">
                  <c:v>4843961.92466083</c:v>
                </c:pt>
                <c:pt idx="143">
                  <c:v>4843961.92466083</c:v>
                </c:pt>
                <c:pt idx="144">
                  <c:v>4843961.92466083</c:v>
                </c:pt>
                <c:pt idx="145">
                  <c:v>4843961.92466083</c:v>
                </c:pt>
                <c:pt idx="146">
                  <c:v>4843961.92466083</c:v>
                </c:pt>
                <c:pt idx="147">
                  <c:v>4843961.92466083</c:v>
                </c:pt>
                <c:pt idx="148">
                  <c:v>4843961.92466083</c:v>
                </c:pt>
                <c:pt idx="149">
                  <c:v>4843961.92466083</c:v>
                </c:pt>
                <c:pt idx="150">
                  <c:v>4843961.92466083</c:v>
                </c:pt>
                <c:pt idx="151">
                  <c:v>4843961.92466083</c:v>
                </c:pt>
                <c:pt idx="152">
                  <c:v>4843961.92466083</c:v>
                </c:pt>
                <c:pt idx="153">
                  <c:v>4843961.92466083</c:v>
                </c:pt>
                <c:pt idx="154">
                  <c:v>4843961.92466083</c:v>
                </c:pt>
                <c:pt idx="155">
                  <c:v>4843961.92466083</c:v>
                </c:pt>
                <c:pt idx="156">
                  <c:v>4843961.92466083</c:v>
                </c:pt>
                <c:pt idx="157">
                  <c:v>4843961.92466083</c:v>
                </c:pt>
                <c:pt idx="158">
                  <c:v>4843961.92466083</c:v>
                </c:pt>
                <c:pt idx="159">
                  <c:v>4843961.92466083</c:v>
                </c:pt>
                <c:pt idx="160">
                  <c:v>4843961.92466083</c:v>
                </c:pt>
                <c:pt idx="161">
                  <c:v>4843961.92466083</c:v>
                </c:pt>
                <c:pt idx="162">
                  <c:v>4843961.92466083</c:v>
                </c:pt>
                <c:pt idx="163">
                  <c:v>4843961.92466083</c:v>
                </c:pt>
                <c:pt idx="164">
                  <c:v>4843961.92466083</c:v>
                </c:pt>
                <c:pt idx="165">
                  <c:v>4843961.92466083</c:v>
                </c:pt>
                <c:pt idx="166">
                  <c:v>4843961.92466083</c:v>
                </c:pt>
                <c:pt idx="167">
                  <c:v>4843961.92466083</c:v>
                </c:pt>
                <c:pt idx="168">
                  <c:v>4843961.92466083</c:v>
                </c:pt>
                <c:pt idx="169">
                  <c:v>4843961.92466083</c:v>
                </c:pt>
                <c:pt idx="170">
                  <c:v>4843961.92466083</c:v>
                </c:pt>
                <c:pt idx="171">
                  <c:v>4843961.92466083</c:v>
                </c:pt>
                <c:pt idx="172">
                  <c:v>4843961.92466083</c:v>
                </c:pt>
                <c:pt idx="173">
                  <c:v>4843961.92466083</c:v>
                </c:pt>
                <c:pt idx="174">
                  <c:v>4843961.92466083</c:v>
                </c:pt>
                <c:pt idx="175">
                  <c:v>4843961.92466083</c:v>
                </c:pt>
                <c:pt idx="176">
                  <c:v>4843961.92466083</c:v>
                </c:pt>
                <c:pt idx="177">
                  <c:v>4843961.92466083</c:v>
                </c:pt>
                <c:pt idx="178">
                  <c:v>4843961.92466083</c:v>
                </c:pt>
                <c:pt idx="179">
                  <c:v>4843961.92466083</c:v>
                </c:pt>
                <c:pt idx="180">
                  <c:v>4843961.92466083</c:v>
                </c:pt>
                <c:pt idx="181">
                  <c:v>4843961.92466083</c:v>
                </c:pt>
                <c:pt idx="182">
                  <c:v>4843961.92466083</c:v>
                </c:pt>
                <c:pt idx="183">
                  <c:v>4843961.92466083</c:v>
                </c:pt>
                <c:pt idx="184">
                  <c:v>4843961.92466083</c:v>
                </c:pt>
                <c:pt idx="185">
                  <c:v>4843961.92466083</c:v>
                </c:pt>
                <c:pt idx="186">
                  <c:v>4843961.92466083</c:v>
                </c:pt>
                <c:pt idx="187">
                  <c:v>4843961.92466083</c:v>
                </c:pt>
                <c:pt idx="188">
                  <c:v>4843961.92466083</c:v>
                </c:pt>
                <c:pt idx="189">
                  <c:v>4843961.92466083</c:v>
                </c:pt>
                <c:pt idx="190">
                  <c:v>4843961.92466083</c:v>
                </c:pt>
                <c:pt idx="191">
                  <c:v>4843961.92466083</c:v>
                </c:pt>
                <c:pt idx="192">
                  <c:v>4843961.92466083</c:v>
                </c:pt>
                <c:pt idx="193">
                  <c:v>4843961.92466083</c:v>
                </c:pt>
                <c:pt idx="194">
                  <c:v>4843961.92466083</c:v>
                </c:pt>
                <c:pt idx="195">
                  <c:v>4843961.92466083</c:v>
                </c:pt>
                <c:pt idx="196">
                  <c:v>4843961.92466083</c:v>
                </c:pt>
                <c:pt idx="197">
                  <c:v>4843961.92466083</c:v>
                </c:pt>
                <c:pt idx="198">
                  <c:v>4843961.92466083</c:v>
                </c:pt>
                <c:pt idx="199">
                  <c:v>4843961.92466083</c:v>
                </c:pt>
                <c:pt idx="200">
                  <c:v>4843961.92466083</c:v>
                </c:pt>
                <c:pt idx="201">
                  <c:v>4843961.92466083</c:v>
                </c:pt>
                <c:pt idx="202">
                  <c:v>4843961.92466083</c:v>
                </c:pt>
                <c:pt idx="203">
                  <c:v>4843961.92466083</c:v>
                </c:pt>
                <c:pt idx="204">
                  <c:v>4843961.92466083</c:v>
                </c:pt>
                <c:pt idx="205">
                  <c:v>4843961.92466083</c:v>
                </c:pt>
                <c:pt idx="206">
                  <c:v>4843961.92466083</c:v>
                </c:pt>
                <c:pt idx="207">
                  <c:v>4843961.92466083</c:v>
                </c:pt>
                <c:pt idx="208">
                  <c:v>4843961.92466083</c:v>
                </c:pt>
                <c:pt idx="209">
                  <c:v>4843961.92466083</c:v>
                </c:pt>
                <c:pt idx="210">
                  <c:v>4843961.92466083</c:v>
                </c:pt>
                <c:pt idx="211">
                  <c:v>4843961.92466083</c:v>
                </c:pt>
                <c:pt idx="212">
                  <c:v>4843961.92466083</c:v>
                </c:pt>
                <c:pt idx="213">
                  <c:v>4843961.92466083</c:v>
                </c:pt>
                <c:pt idx="214">
                  <c:v>4843961.92466083</c:v>
                </c:pt>
                <c:pt idx="215">
                  <c:v>4843961.92466083</c:v>
                </c:pt>
                <c:pt idx="216">
                  <c:v>4843961.92466083</c:v>
                </c:pt>
                <c:pt idx="217">
                  <c:v>4843961.92466083</c:v>
                </c:pt>
                <c:pt idx="218">
                  <c:v>4843961.92466083</c:v>
                </c:pt>
                <c:pt idx="219">
                  <c:v>4843961.92466083</c:v>
                </c:pt>
                <c:pt idx="220">
                  <c:v>4843961.92466083</c:v>
                </c:pt>
                <c:pt idx="221">
                  <c:v>4843961.92466083</c:v>
                </c:pt>
                <c:pt idx="222">
                  <c:v>4843961.92466083</c:v>
                </c:pt>
                <c:pt idx="223">
                  <c:v>4843961.92466083</c:v>
                </c:pt>
                <c:pt idx="224">
                  <c:v>4843961.92466083</c:v>
                </c:pt>
                <c:pt idx="225">
                  <c:v>4843961.92466083</c:v>
                </c:pt>
                <c:pt idx="226">
                  <c:v>4843961.92466083</c:v>
                </c:pt>
                <c:pt idx="227">
                  <c:v>4843961.92466083</c:v>
                </c:pt>
                <c:pt idx="228">
                  <c:v>4843961.92466083</c:v>
                </c:pt>
                <c:pt idx="229">
                  <c:v>4843961.92466083</c:v>
                </c:pt>
                <c:pt idx="230">
                  <c:v>4843961.92466083</c:v>
                </c:pt>
                <c:pt idx="231">
                  <c:v>4843961.92466083</c:v>
                </c:pt>
                <c:pt idx="232">
                  <c:v>4843961.92466083</c:v>
                </c:pt>
                <c:pt idx="233">
                  <c:v>4843961.92466083</c:v>
                </c:pt>
                <c:pt idx="234">
                  <c:v>4843961.92466083</c:v>
                </c:pt>
                <c:pt idx="235">
                  <c:v>4843961.92466083</c:v>
                </c:pt>
                <c:pt idx="236">
                  <c:v>4843961.92466083</c:v>
                </c:pt>
                <c:pt idx="237">
                  <c:v>4843961.92466083</c:v>
                </c:pt>
                <c:pt idx="238">
                  <c:v>4843961.92466083</c:v>
                </c:pt>
                <c:pt idx="239">
                  <c:v>4843961.92466083</c:v>
                </c:pt>
                <c:pt idx="240">
                  <c:v>4843961.92466083</c:v>
                </c:pt>
                <c:pt idx="241">
                  <c:v>4843961.92466083</c:v>
                </c:pt>
                <c:pt idx="242">
                  <c:v>4843961.92466083</c:v>
                </c:pt>
                <c:pt idx="243">
                  <c:v>4843961.92466083</c:v>
                </c:pt>
                <c:pt idx="244">
                  <c:v>4843961.92466083</c:v>
                </c:pt>
                <c:pt idx="245">
                  <c:v>4843961.92466083</c:v>
                </c:pt>
                <c:pt idx="246">
                  <c:v>4843961.92466083</c:v>
                </c:pt>
                <c:pt idx="247">
                  <c:v>4843961.92466083</c:v>
                </c:pt>
                <c:pt idx="248">
                  <c:v>4843961.92466083</c:v>
                </c:pt>
                <c:pt idx="249">
                  <c:v>4843961.92466083</c:v>
                </c:pt>
                <c:pt idx="250">
                  <c:v>4843961.92466083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Trans!$B$2:$B$252</c:f>
              <c:numCache>
                <c:formatCode>General</c:formatCode>
                <c:ptCount val="251"/>
                <c:pt idx="0">
                  <c:v>2925.52234387461</c:v>
                </c:pt>
                <c:pt idx="1">
                  <c:v>2925.52234387461</c:v>
                </c:pt>
                <c:pt idx="2">
                  <c:v>2925.52234387461</c:v>
                </c:pt>
                <c:pt idx="3">
                  <c:v>2925.52234387461</c:v>
                </c:pt>
                <c:pt idx="4">
                  <c:v>2925.52234387461</c:v>
                </c:pt>
                <c:pt idx="5">
                  <c:v>2925.52234387461</c:v>
                </c:pt>
                <c:pt idx="6">
                  <c:v>2925.52234387461</c:v>
                </c:pt>
                <c:pt idx="7">
                  <c:v>2925.52234387461</c:v>
                </c:pt>
                <c:pt idx="8">
                  <c:v>2925.52234387461</c:v>
                </c:pt>
                <c:pt idx="9">
                  <c:v>2925.52234387461</c:v>
                </c:pt>
                <c:pt idx="10">
                  <c:v>2925.52234387461</c:v>
                </c:pt>
                <c:pt idx="11">
                  <c:v>2925.52234387461</c:v>
                </c:pt>
                <c:pt idx="12">
                  <c:v>2925.52234387461</c:v>
                </c:pt>
                <c:pt idx="13">
                  <c:v>2925.52234387461</c:v>
                </c:pt>
                <c:pt idx="14">
                  <c:v>2925.52234387461</c:v>
                </c:pt>
                <c:pt idx="15">
                  <c:v>2925.52234387461</c:v>
                </c:pt>
                <c:pt idx="16">
                  <c:v>2925.52234387461</c:v>
                </c:pt>
                <c:pt idx="17">
                  <c:v>2925.52234387461</c:v>
                </c:pt>
                <c:pt idx="18">
                  <c:v>2925.52234387461</c:v>
                </c:pt>
                <c:pt idx="19">
                  <c:v>2925.52234387461</c:v>
                </c:pt>
                <c:pt idx="20">
                  <c:v>2925.52234387461</c:v>
                </c:pt>
                <c:pt idx="21">
                  <c:v>2925.52234387461</c:v>
                </c:pt>
                <c:pt idx="22">
                  <c:v>2925.52234387461</c:v>
                </c:pt>
                <c:pt idx="23">
                  <c:v>2925.52234387461</c:v>
                </c:pt>
                <c:pt idx="24">
                  <c:v>2925.52234387461</c:v>
                </c:pt>
                <c:pt idx="25">
                  <c:v>2925.52234387461</c:v>
                </c:pt>
                <c:pt idx="26">
                  <c:v>2925.52234387461</c:v>
                </c:pt>
                <c:pt idx="27">
                  <c:v>2925.52234387461</c:v>
                </c:pt>
                <c:pt idx="28">
                  <c:v>2925.52234387461</c:v>
                </c:pt>
                <c:pt idx="29">
                  <c:v>2925.52234387461</c:v>
                </c:pt>
                <c:pt idx="30">
                  <c:v>2925.52234387461</c:v>
                </c:pt>
                <c:pt idx="31">
                  <c:v>2925.52234387461</c:v>
                </c:pt>
                <c:pt idx="32">
                  <c:v>2925.52234387461</c:v>
                </c:pt>
                <c:pt idx="33">
                  <c:v>2925.52234387461</c:v>
                </c:pt>
                <c:pt idx="34">
                  <c:v>2925.52234387461</c:v>
                </c:pt>
                <c:pt idx="35">
                  <c:v>2925.52234387461</c:v>
                </c:pt>
                <c:pt idx="36">
                  <c:v>2925.52234387461</c:v>
                </c:pt>
                <c:pt idx="37">
                  <c:v>2925.52234387461</c:v>
                </c:pt>
                <c:pt idx="38">
                  <c:v>2925.52234387461</c:v>
                </c:pt>
                <c:pt idx="39">
                  <c:v>2925.52234387461</c:v>
                </c:pt>
                <c:pt idx="40">
                  <c:v>2925.52234387461</c:v>
                </c:pt>
                <c:pt idx="41">
                  <c:v>2925.52234387461</c:v>
                </c:pt>
                <c:pt idx="42">
                  <c:v>2925.52234387461</c:v>
                </c:pt>
                <c:pt idx="43">
                  <c:v>2925.52234387461</c:v>
                </c:pt>
                <c:pt idx="44">
                  <c:v>2925.52234387461</c:v>
                </c:pt>
                <c:pt idx="45">
                  <c:v>2925.52234387461</c:v>
                </c:pt>
                <c:pt idx="46">
                  <c:v>2925.52234387461</c:v>
                </c:pt>
                <c:pt idx="47">
                  <c:v>2925.52234387461</c:v>
                </c:pt>
                <c:pt idx="48">
                  <c:v>2925.52234387461</c:v>
                </c:pt>
                <c:pt idx="49">
                  <c:v>2925.52234387461</c:v>
                </c:pt>
                <c:pt idx="50">
                  <c:v>2925.52234387461</c:v>
                </c:pt>
                <c:pt idx="51">
                  <c:v>2925.52234387461</c:v>
                </c:pt>
                <c:pt idx="52">
                  <c:v>2925.52234387461</c:v>
                </c:pt>
                <c:pt idx="53">
                  <c:v>2925.52234387461</c:v>
                </c:pt>
                <c:pt idx="54">
                  <c:v>2925.52234387461</c:v>
                </c:pt>
                <c:pt idx="55">
                  <c:v>2925.52234387461</c:v>
                </c:pt>
                <c:pt idx="56">
                  <c:v>2925.52234387461</c:v>
                </c:pt>
                <c:pt idx="57">
                  <c:v>2925.52234387461</c:v>
                </c:pt>
                <c:pt idx="58">
                  <c:v>2925.52234387461</c:v>
                </c:pt>
                <c:pt idx="59">
                  <c:v>2925.52234387461</c:v>
                </c:pt>
                <c:pt idx="60">
                  <c:v>2925.52234387461</c:v>
                </c:pt>
                <c:pt idx="61">
                  <c:v>2925.52234387461</c:v>
                </c:pt>
                <c:pt idx="62">
                  <c:v>2925.52234387461</c:v>
                </c:pt>
                <c:pt idx="63">
                  <c:v>2925.52234387461</c:v>
                </c:pt>
                <c:pt idx="64">
                  <c:v>2925.52234387461</c:v>
                </c:pt>
                <c:pt idx="65">
                  <c:v>2925.52234387461</c:v>
                </c:pt>
                <c:pt idx="66">
                  <c:v>2925.52234387461</c:v>
                </c:pt>
                <c:pt idx="67">
                  <c:v>2925.52234387461</c:v>
                </c:pt>
                <c:pt idx="68">
                  <c:v>2925.52234387461</c:v>
                </c:pt>
                <c:pt idx="69">
                  <c:v>2925.52234387461</c:v>
                </c:pt>
                <c:pt idx="70">
                  <c:v>2925.52234387461</c:v>
                </c:pt>
                <c:pt idx="71">
                  <c:v>2925.52234387461</c:v>
                </c:pt>
                <c:pt idx="72">
                  <c:v>2925.52234387461</c:v>
                </c:pt>
                <c:pt idx="73">
                  <c:v>2925.52234387461</c:v>
                </c:pt>
                <c:pt idx="74">
                  <c:v>2925.52234387461</c:v>
                </c:pt>
                <c:pt idx="75">
                  <c:v>2925.52234387461</c:v>
                </c:pt>
                <c:pt idx="76">
                  <c:v>2925.52234387461</c:v>
                </c:pt>
                <c:pt idx="77">
                  <c:v>2925.52234387461</c:v>
                </c:pt>
                <c:pt idx="78">
                  <c:v>2925.52234387461</c:v>
                </c:pt>
                <c:pt idx="79">
                  <c:v>2925.52234387461</c:v>
                </c:pt>
                <c:pt idx="80">
                  <c:v>2925.52234387461</c:v>
                </c:pt>
                <c:pt idx="81">
                  <c:v>2925.52234387461</c:v>
                </c:pt>
                <c:pt idx="82">
                  <c:v>2925.52234387461</c:v>
                </c:pt>
                <c:pt idx="83">
                  <c:v>2925.52234387461</c:v>
                </c:pt>
                <c:pt idx="84">
                  <c:v>2925.52234387461</c:v>
                </c:pt>
                <c:pt idx="85">
                  <c:v>2925.52234387461</c:v>
                </c:pt>
                <c:pt idx="86">
                  <c:v>2925.52234387461</c:v>
                </c:pt>
                <c:pt idx="87">
                  <c:v>2925.52234387461</c:v>
                </c:pt>
                <c:pt idx="88">
                  <c:v>2925.52234387461</c:v>
                </c:pt>
                <c:pt idx="89">
                  <c:v>2925.52234387461</c:v>
                </c:pt>
                <c:pt idx="90">
                  <c:v>2925.52234387461</c:v>
                </c:pt>
                <c:pt idx="91">
                  <c:v>2925.52234387461</c:v>
                </c:pt>
                <c:pt idx="92">
                  <c:v>2925.52234387461</c:v>
                </c:pt>
                <c:pt idx="93">
                  <c:v>2925.52234387461</c:v>
                </c:pt>
                <c:pt idx="94">
                  <c:v>2925.52234387461</c:v>
                </c:pt>
                <c:pt idx="95">
                  <c:v>2925.52234387461</c:v>
                </c:pt>
                <c:pt idx="96">
                  <c:v>2925.52234387461</c:v>
                </c:pt>
                <c:pt idx="97">
                  <c:v>2925.52234387461</c:v>
                </c:pt>
                <c:pt idx="98">
                  <c:v>2925.52234387461</c:v>
                </c:pt>
                <c:pt idx="99">
                  <c:v>2925.52234387461</c:v>
                </c:pt>
                <c:pt idx="100">
                  <c:v>2925.52234387461</c:v>
                </c:pt>
                <c:pt idx="101">
                  <c:v>2925.52234387461</c:v>
                </c:pt>
                <c:pt idx="102">
                  <c:v>2925.52234387461</c:v>
                </c:pt>
                <c:pt idx="103">
                  <c:v>2925.52234387461</c:v>
                </c:pt>
                <c:pt idx="104">
                  <c:v>2925.52234387461</c:v>
                </c:pt>
                <c:pt idx="105">
                  <c:v>2925.52234387461</c:v>
                </c:pt>
                <c:pt idx="106">
                  <c:v>2925.52234387461</c:v>
                </c:pt>
                <c:pt idx="107">
                  <c:v>2925.52234387461</c:v>
                </c:pt>
                <c:pt idx="108">
                  <c:v>2925.52234387461</c:v>
                </c:pt>
                <c:pt idx="109">
                  <c:v>2925.52234387461</c:v>
                </c:pt>
                <c:pt idx="110">
                  <c:v>2925.52234387461</c:v>
                </c:pt>
                <c:pt idx="111">
                  <c:v>2925.52234387461</c:v>
                </c:pt>
                <c:pt idx="112">
                  <c:v>2925.52234387461</c:v>
                </c:pt>
                <c:pt idx="113">
                  <c:v>2925.52234387461</c:v>
                </c:pt>
                <c:pt idx="114">
                  <c:v>2925.52234387461</c:v>
                </c:pt>
                <c:pt idx="115">
                  <c:v>2925.52234387461</c:v>
                </c:pt>
                <c:pt idx="116">
                  <c:v>2925.52234387461</c:v>
                </c:pt>
                <c:pt idx="117">
                  <c:v>2925.52234387461</c:v>
                </c:pt>
                <c:pt idx="118">
                  <c:v>2925.52234387461</c:v>
                </c:pt>
                <c:pt idx="119">
                  <c:v>2925.52234387461</c:v>
                </c:pt>
                <c:pt idx="120">
                  <c:v>2925.52234387461</c:v>
                </c:pt>
                <c:pt idx="121">
                  <c:v>2925.52234387461</c:v>
                </c:pt>
                <c:pt idx="122">
                  <c:v>2925.52234387461</c:v>
                </c:pt>
                <c:pt idx="123">
                  <c:v>2925.52234387461</c:v>
                </c:pt>
                <c:pt idx="124">
                  <c:v>2925.52234387461</c:v>
                </c:pt>
                <c:pt idx="125">
                  <c:v>2925.52234387461</c:v>
                </c:pt>
                <c:pt idx="126">
                  <c:v>2925.52234387461</c:v>
                </c:pt>
                <c:pt idx="127">
                  <c:v>2925.52234387461</c:v>
                </c:pt>
                <c:pt idx="128">
                  <c:v>2925.52234387461</c:v>
                </c:pt>
                <c:pt idx="129">
                  <c:v>2925.52234387461</c:v>
                </c:pt>
                <c:pt idx="130">
                  <c:v>2925.52234387461</c:v>
                </c:pt>
                <c:pt idx="131">
                  <c:v>2925.52234387461</c:v>
                </c:pt>
                <c:pt idx="132">
                  <c:v>2925.52234387461</c:v>
                </c:pt>
                <c:pt idx="133">
                  <c:v>2925.52234387461</c:v>
                </c:pt>
                <c:pt idx="134">
                  <c:v>2925.52234387461</c:v>
                </c:pt>
                <c:pt idx="135">
                  <c:v>2925.52234387461</c:v>
                </c:pt>
                <c:pt idx="136">
                  <c:v>2925.52234387461</c:v>
                </c:pt>
                <c:pt idx="137">
                  <c:v>2925.52234387461</c:v>
                </c:pt>
                <c:pt idx="138">
                  <c:v>2925.52234387461</c:v>
                </c:pt>
                <c:pt idx="139">
                  <c:v>2925.52234387461</c:v>
                </c:pt>
                <c:pt idx="140">
                  <c:v>2925.52234387461</c:v>
                </c:pt>
                <c:pt idx="141">
                  <c:v>2925.52234387461</c:v>
                </c:pt>
                <c:pt idx="142">
                  <c:v>2925.52234387461</c:v>
                </c:pt>
                <c:pt idx="143">
                  <c:v>2925.52234387461</c:v>
                </c:pt>
                <c:pt idx="144">
                  <c:v>2925.52234387461</c:v>
                </c:pt>
                <c:pt idx="145">
                  <c:v>2925.52234387461</c:v>
                </c:pt>
                <c:pt idx="146">
                  <c:v>2925.52234387461</c:v>
                </c:pt>
                <c:pt idx="147">
                  <c:v>2925.52234387461</c:v>
                </c:pt>
                <c:pt idx="148">
                  <c:v>2925.52234387461</c:v>
                </c:pt>
                <c:pt idx="149">
                  <c:v>2925.52234387461</c:v>
                </c:pt>
                <c:pt idx="150">
                  <c:v>2925.52234387461</c:v>
                </c:pt>
                <c:pt idx="151">
                  <c:v>2925.52234387461</c:v>
                </c:pt>
                <c:pt idx="152">
                  <c:v>2925.52234387461</c:v>
                </c:pt>
                <c:pt idx="153">
                  <c:v>2925.52234387461</c:v>
                </c:pt>
                <c:pt idx="154">
                  <c:v>2925.52234387461</c:v>
                </c:pt>
                <c:pt idx="155">
                  <c:v>2925.52234387461</c:v>
                </c:pt>
                <c:pt idx="156">
                  <c:v>2925.52234387461</c:v>
                </c:pt>
                <c:pt idx="157">
                  <c:v>2925.52234387461</c:v>
                </c:pt>
                <c:pt idx="158">
                  <c:v>2925.52234387461</c:v>
                </c:pt>
                <c:pt idx="159">
                  <c:v>2925.52234387461</c:v>
                </c:pt>
                <c:pt idx="160">
                  <c:v>2925.52234387461</c:v>
                </c:pt>
                <c:pt idx="161">
                  <c:v>2925.52234387461</c:v>
                </c:pt>
                <c:pt idx="162">
                  <c:v>2925.52234387461</c:v>
                </c:pt>
                <c:pt idx="163">
                  <c:v>2925.52234387461</c:v>
                </c:pt>
                <c:pt idx="164">
                  <c:v>2925.52234387461</c:v>
                </c:pt>
                <c:pt idx="165">
                  <c:v>2925.52234387461</c:v>
                </c:pt>
                <c:pt idx="166">
                  <c:v>2925.52234387461</c:v>
                </c:pt>
                <c:pt idx="167">
                  <c:v>2925.52234387461</c:v>
                </c:pt>
                <c:pt idx="168">
                  <c:v>2925.52234387461</c:v>
                </c:pt>
                <c:pt idx="169">
                  <c:v>2925.52234387461</c:v>
                </c:pt>
                <c:pt idx="170">
                  <c:v>2925.52234387461</c:v>
                </c:pt>
                <c:pt idx="171">
                  <c:v>2925.52234387461</c:v>
                </c:pt>
                <c:pt idx="172">
                  <c:v>2925.52234387461</c:v>
                </c:pt>
                <c:pt idx="173">
                  <c:v>2925.52234387461</c:v>
                </c:pt>
                <c:pt idx="174">
                  <c:v>2925.52234387461</c:v>
                </c:pt>
                <c:pt idx="175">
                  <c:v>2925.52234387461</c:v>
                </c:pt>
                <c:pt idx="176">
                  <c:v>2925.52234387461</c:v>
                </c:pt>
                <c:pt idx="177">
                  <c:v>2925.52234387461</c:v>
                </c:pt>
                <c:pt idx="178">
                  <c:v>2925.52234387461</c:v>
                </c:pt>
                <c:pt idx="179">
                  <c:v>2925.52234387461</c:v>
                </c:pt>
                <c:pt idx="180">
                  <c:v>2925.52234387461</c:v>
                </c:pt>
                <c:pt idx="181">
                  <c:v>2925.52234387461</c:v>
                </c:pt>
                <c:pt idx="182">
                  <c:v>2925.52234387461</c:v>
                </c:pt>
                <c:pt idx="183">
                  <c:v>2925.52234387461</c:v>
                </c:pt>
                <c:pt idx="184">
                  <c:v>2925.52234387461</c:v>
                </c:pt>
                <c:pt idx="185">
                  <c:v>2925.52234387461</c:v>
                </c:pt>
                <c:pt idx="186">
                  <c:v>2925.52234387461</c:v>
                </c:pt>
                <c:pt idx="187">
                  <c:v>2925.52234387461</c:v>
                </c:pt>
                <c:pt idx="188">
                  <c:v>2925.52234387461</c:v>
                </c:pt>
                <c:pt idx="189">
                  <c:v>2925.52234387461</c:v>
                </c:pt>
                <c:pt idx="190">
                  <c:v>2925.52234387461</c:v>
                </c:pt>
                <c:pt idx="191">
                  <c:v>2925.52234387461</c:v>
                </c:pt>
                <c:pt idx="192">
                  <c:v>2925.52234387461</c:v>
                </c:pt>
                <c:pt idx="193">
                  <c:v>2925.52234387461</c:v>
                </c:pt>
                <c:pt idx="194">
                  <c:v>2925.52234387461</c:v>
                </c:pt>
                <c:pt idx="195">
                  <c:v>2925.52234387461</c:v>
                </c:pt>
                <c:pt idx="196">
                  <c:v>2925.52234387461</c:v>
                </c:pt>
                <c:pt idx="197">
                  <c:v>2925.52234387461</c:v>
                </c:pt>
                <c:pt idx="198">
                  <c:v>2925.52234387461</c:v>
                </c:pt>
                <c:pt idx="199">
                  <c:v>2925.52234387461</c:v>
                </c:pt>
                <c:pt idx="200">
                  <c:v>2925.52234387461</c:v>
                </c:pt>
                <c:pt idx="201">
                  <c:v>2925.52234387461</c:v>
                </c:pt>
                <c:pt idx="202">
                  <c:v>2925.52234387461</c:v>
                </c:pt>
                <c:pt idx="203">
                  <c:v>2925.52234387461</c:v>
                </c:pt>
                <c:pt idx="204">
                  <c:v>2925.52234387461</c:v>
                </c:pt>
                <c:pt idx="205">
                  <c:v>2925.52234387461</c:v>
                </c:pt>
                <c:pt idx="206">
                  <c:v>2925.52234387461</c:v>
                </c:pt>
                <c:pt idx="207">
                  <c:v>2925.52234387461</c:v>
                </c:pt>
                <c:pt idx="208">
                  <c:v>2925.52234387461</c:v>
                </c:pt>
                <c:pt idx="209">
                  <c:v>2925.52234387461</c:v>
                </c:pt>
                <c:pt idx="210">
                  <c:v>2925.52234387461</c:v>
                </c:pt>
                <c:pt idx="211">
                  <c:v>2925.52234387461</c:v>
                </c:pt>
                <c:pt idx="212">
                  <c:v>2925.52234387461</c:v>
                </c:pt>
                <c:pt idx="213">
                  <c:v>2925.52234387461</c:v>
                </c:pt>
                <c:pt idx="214">
                  <c:v>2925.52234387461</c:v>
                </c:pt>
                <c:pt idx="215">
                  <c:v>2925.52234387461</c:v>
                </c:pt>
                <c:pt idx="216">
                  <c:v>2925.52234387461</c:v>
                </c:pt>
                <c:pt idx="217">
                  <c:v>2925.52234387461</c:v>
                </c:pt>
                <c:pt idx="218">
                  <c:v>2925.52234387461</c:v>
                </c:pt>
                <c:pt idx="219">
                  <c:v>2925.52234387461</c:v>
                </c:pt>
                <c:pt idx="220">
                  <c:v>2925.52234387461</c:v>
                </c:pt>
                <c:pt idx="221">
                  <c:v>2925.52234387461</c:v>
                </c:pt>
                <c:pt idx="222">
                  <c:v>2925.52234387461</c:v>
                </c:pt>
                <c:pt idx="223">
                  <c:v>2925.52234387461</c:v>
                </c:pt>
                <c:pt idx="224">
                  <c:v>2925.52234387461</c:v>
                </c:pt>
                <c:pt idx="225">
                  <c:v>2925.52234387461</c:v>
                </c:pt>
                <c:pt idx="226">
                  <c:v>2925.52234387461</c:v>
                </c:pt>
                <c:pt idx="227">
                  <c:v>2925.52234387461</c:v>
                </c:pt>
                <c:pt idx="228">
                  <c:v>2925.52234387461</c:v>
                </c:pt>
                <c:pt idx="229">
                  <c:v>2925.52234387461</c:v>
                </c:pt>
                <c:pt idx="230">
                  <c:v>2925.52234387461</c:v>
                </c:pt>
                <c:pt idx="231">
                  <c:v>2925.52234387461</c:v>
                </c:pt>
                <c:pt idx="232">
                  <c:v>2925.52234387461</c:v>
                </c:pt>
                <c:pt idx="233">
                  <c:v>2925.52234387461</c:v>
                </c:pt>
                <c:pt idx="234">
                  <c:v>2925.52234387461</c:v>
                </c:pt>
                <c:pt idx="235">
                  <c:v>2925.52234387461</c:v>
                </c:pt>
                <c:pt idx="236">
                  <c:v>2925.52234387461</c:v>
                </c:pt>
                <c:pt idx="237">
                  <c:v>2925.52234387461</c:v>
                </c:pt>
                <c:pt idx="238">
                  <c:v>2925.52234387461</c:v>
                </c:pt>
                <c:pt idx="239">
                  <c:v>2925.52234387461</c:v>
                </c:pt>
                <c:pt idx="240">
                  <c:v>2925.52234387461</c:v>
                </c:pt>
                <c:pt idx="241">
                  <c:v>2925.52234387461</c:v>
                </c:pt>
                <c:pt idx="242">
                  <c:v>2925.52234387461</c:v>
                </c:pt>
                <c:pt idx="243">
                  <c:v>2925.52234387461</c:v>
                </c:pt>
                <c:pt idx="244">
                  <c:v>2925.52234387461</c:v>
                </c:pt>
                <c:pt idx="245">
                  <c:v>2925.52234387461</c:v>
                </c:pt>
                <c:pt idx="246">
                  <c:v>2925.52234387461</c:v>
                </c:pt>
                <c:pt idx="247">
                  <c:v>2925.52234387461</c:v>
                </c:pt>
                <c:pt idx="248">
                  <c:v>2925.52234387461</c:v>
                </c:pt>
                <c:pt idx="249">
                  <c:v>2925.52234387461</c:v>
                </c:pt>
                <c:pt idx="250">
                  <c:v>2925.52234387461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Trans!$C$2:$C$252</c:f>
              <c:numCache>
                <c:formatCode>General</c:formatCode>
                <c:ptCount val="251"/>
                <c:pt idx="0">
                  <c:v>2925.52234387461</c:v>
                </c:pt>
                <c:pt idx="1">
                  <c:v>2925.52234387461</c:v>
                </c:pt>
                <c:pt idx="2">
                  <c:v>2925.52234387461</c:v>
                </c:pt>
                <c:pt idx="3">
                  <c:v>2925.52234387461</c:v>
                </c:pt>
                <c:pt idx="4">
                  <c:v>2925.52234387461</c:v>
                </c:pt>
                <c:pt idx="5">
                  <c:v>2925.52234387461</c:v>
                </c:pt>
                <c:pt idx="6">
                  <c:v>2925.52234387461</c:v>
                </c:pt>
                <c:pt idx="7">
                  <c:v>2925.52234387461</c:v>
                </c:pt>
                <c:pt idx="8">
                  <c:v>2925.52234387461</c:v>
                </c:pt>
                <c:pt idx="9">
                  <c:v>2925.52234387461</c:v>
                </c:pt>
                <c:pt idx="10">
                  <c:v>2925.52234387461</c:v>
                </c:pt>
                <c:pt idx="11">
                  <c:v>2925.52234387461</c:v>
                </c:pt>
                <c:pt idx="12">
                  <c:v>2925.52234387461</c:v>
                </c:pt>
                <c:pt idx="13">
                  <c:v>2925.52234387461</c:v>
                </c:pt>
                <c:pt idx="14">
                  <c:v>2925.52234387461</c:v>
                </c:pt>
                <c:pt idx="15">
                  <c:v>2925.52234387461</c:v>
                </c:pt>
                <c:pt idx="16">
                  <c:v>2925.52234387461</c:v>
                </c:pt>
                <c:pt idx="17">
                  <c:v>2925.52234387461</c:v>
                </c:pt>
                <c:pt idx="18">
                  <c:v>2925.52234387461</c:v>
                </c:pt>
                <c:pt idx="19">
                  <c:v>2925.52234387461</c:v>
                </c:pt>
                <c:pt idx="20">
                  <c:v>2925.52234387461</c:v>
                </c:pt>
                <c:pt idx="21">
                  <c:v>2925.52234387461</c:v>
                </c:pt>
                <c:pt idx="22">
                  <c:v>2925.52234387461</c:v>
                </c:pt>
                <c:pt idx="23">
                  <c:v>2925.52234387461</c:v>
                </c:pt>
                <c:pt idx="24">
                  <c:v>2925.52234387461</c:v>
                </c:pt>
                <c:pt idx="25">
                  <c:v>2925.52234387461</c:v>
                </c:pt>
                <c:pt idx="26">
                  <c:v>2925.52234387461</c:v>
                </c:pt>
                <c:pt idx="27">
                  <c:v>2925.52234387461</c:v>
                </c:pt>
                <c:pt idx="28">
                  <c:v>2925.52234387461</c:v>
                </c:pt>
                <c:pt idx="29">
                  <c:v>2925.52234387461</c:v>
                </c:pt>
                <c:pt idx="30">
                  <c:v>2925.52234387461</c:v>
                </c:pt>
                <c:pt idx="31">
                  <c:v>2925.52234387461</c:v>
                </c:pt>
                <c:pt idx="32">
                  <c:v>2925.52234387461</c:v>
                </c:pt>
                <c:pt idx="33">
                  <c:v>2925.52234387461</c:v>
                </c:pt>
                <c:pt idx="34">
                  <c:v>2925.52234387461</c:v>
                </c:pt>
                <c:pt idx="35">
                  <c:v>2925.52234387461</c:v>
                </c:pt>
                <c:pt idx="36">
                  <c:v>2925.52234387461</c:v>
                </c:pt>
                <c:pt idx="37">
                  <c:v>2925.52234387461</c:v>
                </c:pt>
                <c:pt idx="38">
                  <c:v>2925.52234387461</c:v>
                </c:pt>
                <c:pt idx="39">
                  <c:v>2925.52234387461</c:v>
                </c:pt>
                <c:pt idx="40">
                  <c:v>2925.52234387461</c:v>
                </c:pt>
                <c:pt idx="41">
                  <c:v>2925.52234387461</c:v>
                </c:pt>
                <c:pt idx="42">
                  <c:v>2925.52234387461</c:v>
                </c:pt>
                <c:pt idx="43">
                  <c:v>2925.52234387461</c:v>
                </c:pt>
                <c:pt idx="44">
                  <c:v>2925.52234387461</c:v>
                </c:pt>
                <c:pt idx="45">
                  <c:v>2925.52234387461</c:v>
                </c:pt>
                <c:pt idx="46">
                  <c:v>2925.52234387461</c:v>
                </c:pt>
                <c:pt idx="47">
                  <c:v>2925.52234387461</c:v>
                </c:pt>
                <c:pt idx="48">
                  <c:v>2925.52234387461</c:v>
                </c:pt>
                <c:pt idx="49">
                  <c:v>2925.52234387461</c:v>
                </c:pt>
                <c:pt idx="50">
                  <c:v>2925.52234387461</c:v>
                </c:pt>
                <c:pt idx="51">
                  <c:v>2925.52234387461</c:v>
                </c:pt>
                <c:pt idx="52">
                  <c:v>2925.52234387461</c:v>
                </c:pt>
                <c:pt idx="53">
                  <c:v>2925.52234387461</c:v>
                </c:pt>
                <c:pt idx="54">
                  <c:v>2925.52234387461</c:v>
                </c:pt>
                <c:pt idx="55">
                  <c:v>2925.52234387461</c:v>
                </c:pt>
                <c:pt idx="56">
                  <c:v>2925.52234387461</c:v>
                </c:pt>
                <c:pt idx="57">
                  <c:v>2925.52234387461</c:v>
                </c:pt>
                <c:pt idx="58">
                  <c:v>2925.52234387461</c:v>
                </c:pt>
                <c:pt idx="59">
                  <c:v>2925.52234387461</c:v>
                </c:pt>
                <c:pt idx="60">
                  <c:v>2925.52234387461</c:v>
                </c:pt>
                <c:pt idx="61">
                  <c:v>2925.52234387461</c:v>
                </c:pt>
                <c:pt idx="62">
                  <c:v>2925.52234387461</c:v>
                </c:pt>
                <c:pt idx="63">
                  <c:v>2925.52234387461</c:v>
                </c:pt>
                <c:pt idx="64">
                  <c:v>2925.52234387461</c:v>
                </c:pt>
                <c:pt idx="65">
                  <c:v>2925.52234387461</c:v>
                </c:pt>
                <c:pt idx="66">
                  <c:v>2925.52234387461</c:v>
                </c:pt>
                <c:pt idx="67">
                  <c:v>2925.52234387461</c:v>
                </c:pt>
                <c:pt idx="68">
                  <c:v>2925.52234387461</c:v>
                </c:pt>
                <c:pt idx="69">
                  <c:v>2925.52234387461</c:v>
                </c:pt>
                <c:pt idx="70">
                  <c:v>2925.52234387461</c:v>
                </c:pt>
                <c:pt idx="71">
                  <c:v>2925.52234387461</c:v>
                </c:pt>
                <c:pt idx="72">
                  <c:v>2925.52234387461</c:v>
                </c:pt>
                <c:pt idx="73">
                  <c:v>2925.52234387461</c:v>
                </c:pt>
                <c:pt idx="74">
                  <c:v>2925.52234387461</c:v>
                </c:pt>
                <c:pt idx="75">
                  <c:v>2925.52234387461</c:v>
                </c:pt>
                <c:pt idx="76">
                  <c:v>2925.52234387461</c:v>
                </c:pt>
                <c:pt idx="77">
                  <c:v>2925.52234387461</c:v>
                </c:pt>
                <c:pt idx="78">
                  <c:v>2925.52234387461</c:v>
                </c:pt>
                <c:pt idx="79">
                  <c:v>2925.52234387461</c:v>
                </c:pt>
                <c:pt idx="80">
                  <c:v>2925.52234387461</c:v>
                </c:pt>
                <c:pt idx="81">
                  <c:v>2925.52234387461</c:v>
                </c:pt>
                <c:pt idx="82">
                  <c:v>2925.52234387461</c:v>
                </c:pt>
                <c:pt idx="83">
                  <c:v>2925.52234387461</c:v>
                </c:pt>
                <c:pt idx="84">
                  <c:v>2925.52234387461</c:v>
                </c:pt>
                <c:pt idx="85">
                  <c:v>2925.52234387461</c:v>
                </c:pt>
                <c:pt idx="86">
                  <c:v>2925.52234387461</c:v>
                </c:pt>
                <c:pt idx="87">
                  <c:v>2925.52234387461</c:v>
                </c:pt>
                <c:pt idx="88">
                  <c:v>2925.52234387461</c:v>
                </c:pt>
                <c:pt idx="89">
                  <c:v>2925.52234387461</c:v>
                </c:pt>
                <c:pt idx="90">
                  <c:v>2925.52234387461</c:v>
                </c:pt>
                <c:pt idx="91">
                  <c:v>2925.52234387461</c:v>
                </c:pt>
                <c:pt idx="92">
                  <c:v>2925.52234387461</c:v>
                </c:pt>
                <c:pt idx="93">
                  <c:v>2925.52234387461</c:v>
                </c:pt>
                <c:pt idx="94">
                  <c:v>2925.52234387461</c:v>
                </c:pt>
                <c:pt idx="95">
                  <c:v>2925.52234387461</c:v>
                </c:pt>
                <c:pt idx="96">
                  <c:v>2925.52234387461</c:v>
                </c:pt>
                <c:pt idx="97">
                  <c:v>2925.52234387461</c:v>
                </c:pt>
                <c:pt idx="98">
                  <c:v>2925.52234387461</c:v>
                </c:pt>
                <c:pt idx="99">
                  <c:v>2925.52234387461</c:v>
                </c:pt>
                <c:pt idx="100">
                  <c:v>2925.52234387461</c:v>
                </c:pt>
                <c:pt idx="101">
                  <c:v>2925.52234387461</c:v>
                </c:pt>
                <c:pt idx="102">
                  <c:v>2925.52234387461</c:v>
                </c:pt>
                <c:pt idx="103">
                  <c:v>2925.52234387461</c:v>
                </c:pt>
                <c:pt idx="104">
                  <c:v>2925.52234387461</c:v>
                </c:pt>
                <c:pt idx="105">
                  <c:v>2925.52234387461</c:v>
                </c:pt>
                <c:pt idx="106">
                  <c:v>2925.52234387461</c:v>
                </c:pt>
                <c:pt idx="107">
                  <c:v>2925.52234387461</c:v>
                </c:pt>
                <c:pt idx="108">
                  <c:v>2925.52234387461</c:v>
                </c:pt>
                <c:pt idx="109">
                  <c:v>2925.52234387461</c:v>
                </c:pt>
                <c:pt idx="110">
                  <c:v>2925.52234387461</c:v>
                </c:pt>
                <c:pt idx="111">
                  <c:v>2925.52234387461</c:v>
                </c:pt>
                <c:pt idx="112">
                  <c:v>2925.52234387461</c:v>
                </c:pt>
                <c:pt idx="113">
                  <c:v>2925.52234387461</c:v>
                </c:pt>
                <c:pt idx="114">
                  <c:v>2925.52234387461</c:v>
                </c:pt>
                <c:pt idx="115">
                  <c:v>2925.52234387461</c:v>
                </c:pt>
                <c:pt idx="116">
                  <c:v>2925.52234387461</c:v>
                </c:pt>
                <c:pt idx="117">
                  <c:v>2925.52234387461</c:v>
                </c:pt>
                <c:pt idx="118">
                  <c:v>2925.52234387461</c:v>
                </c:pt>
                <c:pt idx="119">
                  <c:v>2925.52234387461</c:v>
                </c:pt>
                <c:pt idx="120">
                  <c:v>2925.52234387461</c:v>
                </c:pt>
                <c:pt idx="121">
                  <c:v>2925.52234387461</c:v>
                </c:pt>
                <c:pt idx="122">
                  <c:v>2925.52234387461</c:v>
                </c:pt>
                <c:pt idx="123">
                  <c:v>2925.52234387461</c:v>
                </c:pt>
                <c:pt idx="124">
                  <c:v>2925.52234387461</c:v>
                </c:pt>
                <c:pt idx="125">
                  <c:v>2925.52234387461</c:v>
                </c:pt>
                <c:pt idx="126">
                  <c:v>2925.52234387461</c:v>
                </c:pt>
                <c:pt idx="127">
                  <c:v>2925.52234387461</c:v>
                </c:pt>
                <c:pt idx="128">
                  <c:v>2925.52234387461</c:v>
                </c:pt>
                <c:pt idx="129">
                  <c:v>2925.52234387461</c:v>
                </c:pt>
                <c:pt idx="130">
                  <c:v>2925.52234387461</c:v>
                </c:pt>
                <c:pt idx="131">
                  <c:v>2925.52234387461</c:v>
                </c:pt>
                <c:pt idx="132">
                  <c:v>2925.52234387461</c:v>
                </c:pt>
                <c:pt idx="133">
                  <c:v>2925.52234387461</c:v>
                </c:pt>
                <c:pt idx="134">
                  <c:v>2925.52234387461</c:v>
                </c:pt>
                <c:pt idx="135">
                  <c:v>2925.52234387461</c:v>
                </c:pt>
                <c:pt idx="136">
                  <c:v>2925.52234387461</c:v>
                </c:pt>
                <c:pt idx="137">
                  <c:v>2925.52234387461</c:v>
                </c:pt>
                <c:pt idx="138">
                  <c:v>2925.52234387461</c:v>
                </c:pt>
                <c:pt idx="139">
                  <c:v>2925.52234387461</c:v>
                </c:pt>
                <c:pt idx="140">
                  <c:v>2925.52234387461</c:v>
                </c:pt>
                <c:pt idx="141">
                  <c:v>2925.52234387461</c:v>
                </c:pt>
                <c:pt idx="142">
                  <c:v>2925.52234387461</c:v>
                </c:pt>
                <c:pt idx="143">
                  <c:v>2925.52234387461</c:v>
                </c:pt>
                <c:pt idx="144">
                  <c:v>2925.52234387461</c:v>
                </c:pt>
                <c:pt idx="145">
                  <c:v>2925.52234387461</c:v>
                </c:pt>
                <c:pt idx="146">
                  <c:v>2925.52234387461</c:v>
                </c:pt>
                <c:pt idx="147">
                  <c:v>2925.52234387461</c:v>
                </c:pt>
                <c:pt idx="148">
                  <c:v>2925.52234387461</c:v>
                </c:pt>
                <c:pt idx="149">
                  <c:v>2925.52234387461</c:v>
                </c:pt>
                <c:pt idx="150">
                  <c:v>2925.52234387461</c:v>
                </c:pt>
                <c:pt idx="151">
                  <c:v>2925.52234387461</c:v>
                </c:pt>
                <c:pt idx="152">
                  <c:v>2925.52234387461</c:v>
                </c:pt>
                <c:pt idx="153">
                  <c:v>2925.52234387461</c:v>
                </c:pt>
                <c:pt idx="154">
                  <c:v>2925.52234387461</c:v>
                </c:pt>
                <c:pt idx="155">
                  <c:v>2925.52234387461</c:v>
                </c:pt>
                <c:pt idx="156">
                  <c:v>2925.52234387461</c:v>
                </c:pt>
                <c:pt idx="157">
                  <c:v>2925.52234387461</c:v>
                </c:pt>
                <c:pt idx="158">
                  <c:v>2925.52234387461</c:v>
                </c:pt>
                <c:pt idx="159">
                  <c:v>2925.52234387461</c:v>
                </c:pt>
                <c:pt idx="160">
                  <c:v>2925.52234387461</c:v>
                </c:pt>
                <c:pt idx="161">
                  <c:v>2925.52234387461</c:v>
                </c:pt>
                <c:pt idx="162">
                  <c:v>2925.52234387461</c:v>
                </c:pt>
                <c:pt idx="163">
                  <c:v>2925.52234387461</c:v>
                </c:pt>
                <c:pt idx="164">
                  <c:v>2925.52234387461</c:v>
                </c:pt>
                <c:pt idx="165">
                  <c:v>2925.52234387461</c:v>
                </c:pt>
                <c:pt idx="166">
                  <c:v>2925.52234387461</c:v>
                </c:pt>
                <c:pt idx="167">
                  <c:v>2925.52234387461</c:v>
                </c:pt>
                <c:pt idx="168">
                  <c:v>2925.52234387461</c:v>
                </c:pt>
                <c:pt idx="169">
                  <c:v>2925.52234387461</c:v>
                </c:pt>
                <c:pt idx="170">
                  <c:v>2925.52234387461</c:v>
                </c:pt>
                <c:pt idx="171">
                  <c:v>2925.52234387461</c:v>
                </c:pt>
                <c:pt idx="172">
                  <c:v>2925.52234387461</c:v>
                </c:pt>
                <c:pt idx="173">
                  <c:v>2925.52234387461</c:v>
                </c:pt>
                <c:pt idx="174">
                  <c:v>2925.52234387461</c:v>
                </c:pt>
                <c:pt idx="175">
                  <c:v>2925.52234387461</c:v>
                </c:pt>
                <c:pt idx="176">
                  <c:v>2925.52234387461</c:v>
                </c:pt>
                <c:pt idx="177">
                  <c:v>2925.52234387461</c:v>
                </c:pt>
                <c:pt idx="178">
                  <c:v>2925.52234387461</c:v>
                </c:pt>
                <c:pt idx="179">
                  <c:v>2925.52234387461</c:v>
                </c:pt>
                <c:pt idx="180">
                  <c:v>2925.52234387461</c:v>
                </c:pt>
                <c:pt idx="181">
                  <c:v>2925.52234387461</c:v>
                </c:pt>
                <c:pt idx="182">
                  <c:v>2925.52234387461</c:v>
                </c:pt>
                <c:pt idx="183">
                  <c:v>2925.52234387461</c:v>
                </c:pt>
                <c:pt idx="184">
                  <c:v>2925.52234387461</c:v>
                </c:pt>
                <c:pt idx="185">
                  <c:v>2925.52234387461</c:v>
                </c:pt>
                <c:pt idx="186">
                  <c:v>2925.52234387461</c:v>
                </c:pt>
                <c:pt idx="187">
                  <c:v>2925.52234387461</c:v>
                </c:pt>
                <c:pt idx="188">
                  <c:v>2925.52234387461</c:v>
                </c:pt>
                <c:pt idx="189">
                  <c:v>2925.52234387461</c:v>
                </c:pt>
                <c:pt idx="190">
                  <c:v>2925.52234387461</c:v>
                </c:pt>
                <c:pt idx="191">
                  <c:v>2925.52234387461</c:v>
                </c:pt>
                <c:pt idx="192">
                  <c:v>2925.52234387461</c:v>
                </c:pt>
                <c:pt idx="193">
                  <c:v>2925.52234387461</c:v>
                </c:pt>
                <c:pt idx="194">
                  <c:v>2925.52234387461</c:v>
                </c:pt>
                <c:pt idx="195">
                  <c:v>2925.52234387461</c:v>
                </c:pt>
                <c:pt idx="196">
                  <c:v>2925.52234387461</c:v>
                </c:pt>
                <c:pt idx="197">
                  <c:v>2925.52234387461</c:v>
                </c:pt>
                <c:pt idx="198">
                  <c:v>2925.52234387461</c:v>
                </c:pt>
                <c:pt idx="199">
                  <c:v>2925.52234387461</c:v>
                </c:pt>
                <c:pt idx="200">
                  <c:v>2925.52234387461</c:v>
                </c:pt>
                <c:pt idx="201">
                  <c:v>2925.52234387461</c:v>
                </c:pt>
                <c:pt idx="202">
                  <c:v>2925.52234387461</c:v>
                </c:pt>
                <c:pt idx="203">
                  <c:v>2925.52234387461</c:v>
                </c:pt>
                <c:pt idx="204">
                  <c:v>2925.52234387461</c:v>
                </c:pt>
                <c:pt idx="205">
                  <c:v>2925.52234387461</c:v>
                </c:pt>
                <c:pt idx="206">
                  <c:v>2925.52234387461</c:v>
                </c:pt>
                <c:pt idx="207">
                  <c:v>2925.52234387461</c:v>
                </c:pt>
                <c:pt idx="208">
                  <c:v>2925.52234387461</c:v>
                </c:pt>
                <c:pt idx="209">
                  <c:v>2925.52234387461</c:v>
                </c:pt>
                <c:pt idx="210">
                  <c:v>2925.52234387461</c:v>
                </c:pt>
                <c:pt idx="211">
                  <c:v>2925.52234387461</c:v>
                </c:pt>
                <c:pt idx="212">
                  <c:v>2925.52234387461</c:v>
                </c:pt>
                <c:pt idx="213">
                  <c:v>2925.52234387461</c:v>
                </c:pt>
                <c:pt idx="214">
                  <c:v>2925.52234387461</c:v>
                </c:pt>
                <c:pt idx="215">
                  <c:v>2925.52234387461</c:v>
                </c:pt>
                <c:pt idx="216">
                  <c:v>2925.52234387461</c:v>
                </c:pt>
                <c:pt idx="217">
                  <c:v>2925.52234387461</c:v>
                </c:pt>
                <c:pt idx="218">
                  <c:v>2925.52234387461</c:v>
                </c:pt>
                <c:pt idx="219">
                  <c:v>2925.52234387461</c:v>
                </c:pt>
                <c:pt idx="220">
                  <c:v>2925.52234387461</c:v>
                </c:pt>
                <c:pt idx="221">
                  <c:v>2925.52234387461</c:v>
                </c:pt>
                <c:pt idx="222">
                  <c:v>2925.52234387461</c:v>
                </c:pt>
                <c:pt idx="223">
                  <c:v>2925.52234387461</c:v>
                </c:pt>
                <c:pt idx="224">
                  <c:v>2925.52234387461</c:v>
                </c:pt>
                <c:pt idx="225">
                  <c:v>2925.52234387461</c:v>
                </c:pt>
                <c:pt idx="226">
                  <c:v>2925.52234387461</c:v>
                </c:pt>
                <c:pt idx="227">
                  <c:v>2925.52234387461</c:v>
                </c:pt>
                <c:pt idx="228">
                  <c:v>2925.52234387461</c:v>
                </c:pt>
                <c:pt idx="229">
                  <c:v>2925.52234387461</c:v>
                </c:pt>
                <c:pt idx="230">
                  <c:v>2925.52234387461</c:v>
                </c:pt>
                <c:pt idx="231">
                  <c:v>2925.52234387461</c:v>
                </c:pt>
                <c:pt idx="232">
                  <c:v>2925.52234387461</c:v>
                </c:pt>
                <c:pt idx="233">
                  <c:v>2925.52234387461</c:v>
                </c:pt>
                <c:pt idx="234">
                  <c:v>2925.52234387461</c:v>
                </c:pt>
                <c:pt idx="235">
                  <c:v>2925.52234387461</c:v>
                </c:pt>
                <c:pt idx="236">
                  <c:v>2925.52234387461</c:v>
                </c:pt>
                <c:pt idx="237">
                  <c:v>2925.52234387461</c:v>
                </c:pt>
                <c:pt idx="238">
                  <c:v>2925.52234387461</c:v>
                </c:pt>
                <c:pt idx="239">
                  <c:v>2925.52234387461</c:v>
                </c:pt>
                <c:pt idx="240">
                  <c:v>2925.52234387461</c:v>
                </c:pt>
                <c:pt idx="241">
                  <c:v>2925.52234387461</c:v>
                </c:pt>
                <c:pt idx="242">
                  <c:v>2925.52234387461</c:v>
                </c:pt>
                <c:pt idx="243">
                  <c:v>2925.52234387461</c:v>
                </c:pt>
                <c:pt idx="244">
                  <c:v>2925.52234387461</c:v>
                </c:pt>
                <c:pt idx="245">
                  <c:v>2925.52234387461</c:v>
                </c:pt>
                <c:pt idx="246">
                  <c:v>2925.52234387461</c:v>
                </c:pt>
                <c:pt idx="247">
                  <c:v>2925.52234387461</c:v>
                </c:pt>
                <c:pt idx="248">
                  <c:v>2925.52234387461</c:v>
                </c:pt>
                <c:pt idx="249">
                  <c:v>2925.52234387461</c:v>
                </c:pt>
                <c:pt idx="250">
                  <c:v>2925.52234387461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Trans!$D$2:$D$252</c:f>
              <c:numCache>
                <c:formatCode>General</c:formatCode>
                <c:ptCount val="251"/>
                <c:pt idx="0">
                  <c:v>405.163885735139</c:v>
                </c:pt>
                <c:pt idx="1">
                  <c:v>1480.28024842624</c:v>
                </c:pt>
                <c:pt idx="2">
                  <c:v>1391.14537051619</c:v>
                </c:pt>
                <c:pt idx="3">
                  <c:v>1300.95774265725</c:v>
                </c:pt>
                <c:pt idx="4">
                  <c:v>1241.21801273085</c:v>
                </c:pt>
                <c:pt idx="5">
                  <c:v>1150.57362344773</c:v>
                </c:pt>
                <c:pt idx="6">
                  <c:v>1092.56085680547</c:v>
                </c:pt>
                <c:pt idx="7">
                  <c:v>999.931189902797</c:v>
                </c:pt>
                <c:pt idx="8">
                  <c:v>882.993380264515</c:v>
                </c:pt>
                <c:pt idx="9">
                  <c:v>787.916980718653</c:v>
                </c:pt>
                <c:pt idx="10">
                  <c:v>783.053022801259</c:v>
                </c:pt>
                <c:pt idx="11">
                  <c:v>780.659094828917</c:v>
                </c:pt>
                <c:pt idx="12">
                  <c:v>764.052645397756</c:v>
                </c:pt>
                <c:pt idx="13">
                  <c:v>760.867654622417</c:v>
                </c:pt>
                <c:pt idx="14">
                  <c:v>740.494562861604</c:v>
                </c:pt>
                <c:pt idx="15">
                  <c:v>744.231049167378</c:v>
                </c:pt>
                <c:pt idx="16">
                  <c:v>679.616676048784</c:v>
                </c:pt>
                <c:pt idx="17">
                  <c:v>635.408372476726</c:v>
                </c:pt>
                <c:pt idx="18">
                  <c:v>620.483146719465</c:v>
                </c:pt>
                <c:pt idx="19">
                  <c:v>612.400825472822</c:v>
                </c:pt>
                <c:pt idx="20">
                  <c:v>618.676872522406</c:v>
                </c:pt>
                <c:pt idx="21">
                  <c:v>605.388498733756</c:v>
                </c:pt>
                <c:pt idx="22">
                  <c:v>605.188494197973</c:v>
                </c:pt>
                <c:pt idx="23">
                  <c:v>584.55490104884</c:v>
                </c:pt>
                <c:pt idx="24">
                  <c:v>559.221485957487</c:v>
                </c:pt>
                <c:pt idx="25">
                  <c:v>538.213273223142</c:v>
                </c:pt>
                <c:pt idx="26">
                  <c:v>536.443339075381</c:v>
                </c:pt>
                <c:pt idx="27">
                  <c:v>536.882780296057</c:v>
                </c:pt>
                <c:pt idx="28">
                  <c:v>525.444897636459</c:v>
                </c:pt>
                <c:pt idx="29">
                  <c:v>521.161166020329</c:v>
                </c:pt>
                <c:pt idx="30">
                  <c:v>524.098829656704</c:v>
                </c:pt>
                <c:pt idx="31">
                  <c:v>514.390581901673</c:v>
                </c:pt>
                <c:pt idx="32">
                  <c:v>507.942494377822</c:v>
                </c:pt>
                <c:pt idx="33">
                  <c:v>493.285120417528</c:v>
                </c:pt>
                <c:pt idx="34">
                  <c:v>482.416704699779</c:v>
                </c:pt>
                <c:pt idx="35">
                  <c:v>478.440607358652</c:v>
                </c:pt>
                <c:pt idx="36">
                  <c:v>478.973485381993</c:v>
                </c:pt>
                <c:pt idx="37">
                  <c:v>479.578957680498</c:v>
                </c:pt>
                <c:pt idx="38">
                  <c:v>468.349324469544</c:v>
                </c:pt>
                <c:pt idx="39">
                  <c:v>462.974500272544</c:v>
                </c:pt>
                <c:pt idx="40">
                  <c:v>460.749418879294</c:v>
                </c:pt>
                <c:pt idx="41">
                  <c:v>459.056988616288</c:v>
                </c:pt>
                <c:pt idx="42">
                  <c:v>449.601573830018</c:v>
                </c:pt>
                <c:pt idx="43">
                  <c:v>442.72410947279</c:v>
                </c:pt>
                <c:pt idx="44">
                  <c:v>436.050070606546</c:v>
                </c:pt>
                <c:pt idx="45">
                  <c:v>431.509168371368</c:v>
                </c:pt>
                <c:pt idx="46">
                  <c:v>427.551676017807</c:v>
                </c:pt>
                <c:pt idx="47">
                  <c:v>421.893722580605</c:v>
                </c:pt>
                <c:pt idx="48">
                  <c:v>419.479212580589</c:v>
                </c:pt>
                <c:pt idx="49">
                  <c:v>417.176386203233</c:v>
                </c:pt>
                <c:pt idx="50">
                  <c:v>416.951480794835</c:v>
                </c:pt>
                <c:pt idx="51">
                  <c:v>411.731839093131</c:v>
                </c:pt>
                <c:pt idx="52">
                  <c:v>407.333393165927</c:v>
                </c:pt>
                <c:pt idx="53">
                  <c:v>403.190184250863</c:v>
                </c:pt>
                <c:pt idx="54">
                  <c:v>400.18141919902</c:v>
                </c:pt>
                <c:pt idx="55">
                  <c:v>396.587117310124</c:v>
                </c:pt>
                <c:pt idx="56">
                  <c:v>393.651027804911</c:v>
                </c:pt>
                <c:pt idx="57">
                  <c:v>391.250155032401</c:v>
                </c:pt>
                <c:pt idx="58">
                  <c:v>390.324158224286</c:v>
                </c:pt>
                <c:pt idx="59">
                  <c:v>390.158825362922</c:v>
                </c:pt>
                <c:pt idx="60">
                  <c:v>386.846744976984</c:v>
                </c:pt>
                <c:pt idx="61">
                  <c:v>384.236193607019</c:v>
                </c:pt>
                <c:pt idx="62">
                  <c:v>381.74642447992</c:v>
                </c:pt>
                <c:pt idx="63">
                  <c:v>378.950021343758</c:v>
                </c:pt>
                <c:pt idx="64">
                  <c:v>376.799662630454</c:v>
                </c:pt>
                <c:pt idx="65">
                  <c:v>375.2351650683</c:v>
                </c:pt>
                <c:pt idx="66">
                  <c:v>374.002432162439</c:v>
                </c:pt>
                <c:pt idx="67">
                  <c:v>372.11861298932</c:v>
                </c:pt>
                <c:pt idx="68">
                  <c:v>370.089807099649</c:v>
                </c:pt>
                <c:pt idx="69">
                  <c:v>368.087390513758</c:v>
                </c:pt>
                <c:pt idx="70">
                  <c:v>366.586418655146</c:v>
                </c:pt>
                <c:pt idx="71">
                  <c:v>364.767568548303</c:v>
                </c:pt>
                <c:pt idx="72">
                  <c:v>363.014916496745</c:v>
                </c:pt>
                <c:pt idx="73">
                  <c:v>361.571779785722</c:v>
                </c:pt>
                <c:pt idx="74">
                  <c:v>360.91932356818</c:v>
                </c:pt>
                <c:pt idx="75">
                  <c:v>359.413468742548</c:v>
                </c:pt>
                <c:pt idx="76">
                  <c:v>357.871277826596</c:v>
                </c:pt>
                <c:pt idx="77">
                  <c:v>356.662985075297</c:v>
                </c:pt>
                <c:pt idx="78">
                  <c:v>355.526872310023</c:v>
                </c:pt>
                <c:pt idx="79">
                  <c:v>354.076581051795</c:v>
                </c:pt>
                <c:pt idx="80">
                  <c:v>352.826380793203</c:v>
                </c:pt>
                <c:pt idx="81">
                  <c:v>351.785172913443</c:v>
                </c:pt>
                <c:pt idx="82">
                  <c:v>351.009949172247</c:v>
                </c:pt>
                <c:pt idx="83">
                  <c:v>349.872628495314</c:v>
                </c:pt>
                <c:pt idx="84">
                  <c:v>348.749591062888</c:v>
                </c:pt>
                <c:pt idx="85">
                  <c:v>347.637496467193</c:v>
                </c:pt>
                <c:pt idx="86">
                  <c:v>346.888831587958</c:v>
                </c:pt>
                <c:pt idx="87">
                  <c:v>345.899354654411</c:v>
                </c:pt>
                <c:pt idx="88">
                  <c:v>344.850592557423</c:v>
                </c:pt>
                <c:pt idx="89">
                  <c:v>343.968224721788</c:v>
                </c:pt>
                <c:pt idx="90">
                  <c:v>343.536141145099</c:v>
                </c:pt>
                <c:pt idx="91">
                  <c:v>342.64163730315</c:v>
                </c:pt>
                <c:pt idx="92">
                  <c:v>341.701653449521</c:v>
                </c:pt>
                <c:pt idx="93">
                  <c:v>341.006334946516</c:v>
                </c:pt>
                <c:pt idx="94">
                  <c:v>340.355033689382</c:v>
                </c:pt>
                <c:pt idx="95">
                  <c:v>339.483954041247</c:v>
                </c:pt>
                <c:pt idx="96">
                  <c:v>338.725541056045</c:v>
                </c:pt>
                <c:pt idx="97">
                  <c:v>338.031975935345</c:v>
                </c:pt>
                <c:pt idx="98">
                  <c:v>337.551065965534</c:v>
                </c:pt>
                <c:pt idx="99">
                  <c:v>336.836500725375</c:v>
                </c:pt>
                <c:pt idx="100">
                  <c:v>336.153032851156</c:v>
                </c:pt>
                <c:pt idx="101">
                  <c:v>335.433539422549</c:v>
                </c:pt>
                <c:pt idx="102">
                  <c:v>335.009368238478</c:v>
                </c:pt>
                <c:pt idx="103">
                  <c:v>334.419991874105</c:v>
                </c:pt>
                <c:pt idx="104">
                  <c:v>333.724052608589</c:v>
                </c:pt>
                <c:pt idx="105">
                  <c:v>333.17217919001</c:v>
                </c:pt>
                <c:pt idx="106">
                  <c:v>332.904383340241</c:v>
                </c:pt>
                <c:pt idx="107">
                  <c:v>332.357790845441</c:v>
                </c:pt>
                <c:pt idx="108">
                  <c:v>331.724681412038</c:v>
                </c:pt>
                <c:pt idx="109">
                  <c:v>331.304343283856</c:v>
                </c:pt>
                <c:pt idx="110">
                  <c:v>330.891917024108</c:v>
                </c:pt>
                <c:pt idx="111">
                  <c:v>330.318976041857</c:v>
                </c:pt>
                <c:pt idx="112">
                  <c:v>329.86424349553</c:v>
                </c:pt>
                <c:pt idx="113">
                  <c:v>329.383165577313</c:v>
                </c:pt>
                <c:pt idx="114">
                  <c:v>329.099086188695</c:v>
                </c:pt>
                <c:pt idx="115">
                  <c:v>328.631637546264</c:v>
                </c:pt>
                <c:pt idx="116">
                  <c:v>328.228772814091</c:v>
                </c:pt>
                <c:pt idx="117">
                  <c:v>327.725602911425</c:v>
                </c:pt>
                <c:pt idx="118">
                  <c:v>327.511283634783</c:v>
                </c:pt>
                <c:pt idx="119">
                  <c:v>327.201345169988</c:v>
                </c:pt>
                <c:pt idx="120">
                  <c:v>326.70386154105</c:v>
                </c:pt>
                <c:pt idx="121">
                  <c:v>326.399222887404</c:v>
                </c:pt>
                <c:pt idx="122">
                  <c:v>326.259788600922</c:v>
                </c:pt>
                <c:pt idx="123">
                  <c:v>326.29551704315</c:v>
                </c:pt>
                <c:pt idx="124">
                  <c:v>325.860616206157</c:v>
                </c:pt>
                <c:pt idx="125">
                  <c:v>325.649866597378</c:v>
                </c:pt>
                <c:pt idx="126">
                  <c:v>325.369726515145</c:v>
                </c:pt>
                <c:pt idx="127">
                  <c:v>324.957218181594</c:v>
                </c:pt>
                <c:pt idx="128">
                  <c:v>324.80973017751</c:v>
                </c:pt>
                <c:pt idx="129">
                  <c:v>324.49893487363</c:v>
                </c:pt>
                <c:pt idx="130">
                  <c:v>324.40171039049</c:v>
                </c:pt>
                <c:pt idx="131">
                  <c:v>324.322241016682</c:v>
                </c:pt>
                <c:pt idx="132">
                  <c:v>324.230699971974</c:v>
                </c:pt>
                <c:pt idx="133">
                  <c:v>323.909338195997</c:v>
                </c:pt>
                <c:pt idx="134">
                  <c:v>323.867452092728</c:v>
                </c:pt>
                <c:pt idx="135">
                  <c:v>324.008857972419</c:v>
                </c:pt>
                <c:pt idx="136">
                  <c:v>323.774841949078</c:v>
                </c:pt>
                <c:pt idx="137">
                  <c:v>324.019691379322</c:v>
                </c:pt>
                <c:pt idx="138">
                  <c:v>324.167504959137</c:v>
                </c:pt>
                <c:pt idx="139">
                  <c:v>323.901544965441</c:v>
                </c:pt>
                <c:pt idx="140">
                  <c:v>323.916057857403</c:v>
                </c:pt>
                <c:pt idx="141">
                  <c:v>324.067881754566</c:v>
                </c:pt>
                <c:pt idx="142">
                  <c:v>323.918972566581</c:v>
                </c:pt>
                <c:pt idx="143">
                  <c:v>323.839922935978</c:v>
                </c:pt>
                <c:pt idx="144">
                  <c:v>323.837978615346</c:v>
                </c:pt>
                <c:pt idx="145">
                  <c:v>323.893826100037</c:v>
                </c:pt>
                <c:pt idx="146">
                  <c:v>323.916467238147</c:v>
                </c:pt>
                <c:pt idx="147">
                  <c:v>323.90616170163</c:v>
                </c:pt>
                <c:pt idx="148">
                  <c:v>323.892683257137</c:v>
                </c:pt>
                <c:pt idx="149">
                  <c:v>323.879663023966</c:v>
                </c:pt>
                <c:pt idx="150">
                  <c:v>323.995091427682</c:v>
                </c:pt>
                <c:pt idx="151">
                  <c:v>323.973990591578</c:v>
                </c:pt>
                <c:pt idx="152">
                  <c:v>323.987232781676</c:v>
                </c:pt>
                <c:pt idx="153">
                  <c:v>323.990147423956</c:v>
                </c:pt>
                <c:pt idx="154">
                  <c:v>324.06349122014</c:v>
                </c:pt>
                <c:pt idx="155">
                  <c:v>324.010013554315</c:v>
                </c:pt>
                <c:pt idx="156">
                  <c:v>323.996461115678</c:v>
                </c:pt>
                <c:pt idx="157">
                  <c:v>323.969081718409</c:v>
                </c:pt>
                <c:pt idx="158">
                  <c:v>323.990664816444</c:v>
                </c:pt>
                <c:pt idx="159">
                  <c:v>323.953370508208</c:v>
                </c:pt>
                <c:pt idx="160">
                  <c:v>323.96758856777</c:v>
                </c:pt>
                <c:pt idx="161">
                  <c:v>323.957011909488</c:v>
                </c:pt>
                <c:pt idx="162">
                  <c:v>323.961540155788</c:v>
                </c:pt>
                <c:pt idx="163">
                  <c:v>323.952446607027</c:v>
                </c:pt>
                <c:pt idx="164">
                  <c:v>323.955458525169</c:v>
                </c:pt>
                <c:pt idx="165">
                  <c:v>323.947529102747</c:v>
                </c:pt>
                <c:pt idx="166">
                  <c:v>323.95643502181</c:v>
                </c:pt>
                <c:pt idx="167">
                  <c:v>323.978259458926</c:v>
                </c:pt>
                <c:pt idx="168">
                  <c:v>323.977229260751</c:v>
                </c:pt>
                <c:pt idx="169">
                  <c:v>323.973906114756</c:v>
                </c:pt>
                <c:pt idx="170">
                  <c:v>323.996333855256</c:v>
                </c:pt>
                <c:pt idx="171">
                  <c:v>323.981277481651</c:v>
                </c:pt>
                <c:pt idx="172">
                  <c:v>323.996438065559</c:v>
                </c:pt>
                <c:pt idx="173">
                  <c:v>323.980777139835</c:v>
                </c:pt>
                <c:pt idx="174">
                  <c:v>323.983315276099</c:v>
                </c:pt>
                <c:pt idx="175">
                  <c:v>323.981808983962</c:v>
                </c:pt>
                <c:pt idx="176">
                  <c:v>323.972941588883</c:v>
                </c:pt>
                <c:pt idx="177">
                  <c:v>323.980679957568</c:v>
                </c:pt>
                <c:pt idx="178">
                  <c:v>323.995084264175</c:v>
                </c:pt>
                <c:pt idx="179">
                  <c:v>323.994563717877</c:v>
                </c:pt>
                <c:pt idx="180">
                  <c:v>323.995665282426</c:v>
                </c:pt>
                <c:pt idx="181">
                  <c:v>323.996168438158</c:v>
                </c:pt>
                <c:pt idx="182">
                  <c:v>323.997820660253</c:v>
                </c:pt>
                <c:pt idx="183">
                  <c:v>323.995626057778</c:v>
                </c:pt>
                <c:pt idx="184">
                  <c:v>323.996575176913</c:v>
                </c:pt>
                <c:pt idx="185">
                  <c:v>323.997872936012</c:v>
                </c:pt>
                <c:pt idx="186">
                  <c:v>323.993087335622</c:v>
                </c:pt>
                <c:pt idx="187">
                  <c:v>323.991482426302</c:v>
                </c:pt>
                <c:pt idx="188">
                  <c:v>323.991163793519</c:v>
                </c:pt>
                <c:pt idx="189">
                  <c:v>323.992040262279</c:v>
                </c:pt>
                <c:pt idx="190">
                  <c:v>323.993208567691</c:v>
                </c:pt>
                <c:pt idx="191">
                  <c:v>323.99164839365</c:v>
                </c:pt>
                <c:pt idx="192">
                  <c:v>323.992599349323</c:v>
                </c:pt>
                <c:pt idx="193">
                  <c:v>323.992559133799</c:v>
                </c:pt>
                <c:pt idx="194">
                  <c:v>323.992391184682</c:v>
                </c:pt>
                <c:pt idx="195">
                  <c:v>323.991607907956</c:v>
                </c:pt>
                <c:pt idx="196">
                  <c:v>323.992993978087</c:v>
                </c:pt>
                <c:pt idx="197">
                  <c:v>323.993035160195</c:v>
                </c:pt>
                <c:pt idx="198">
                  <c:v>323.992689378654</c:v>
                </c:pt>
                <c:pt idx="199">
                  <c:v>323.991487839811</c:v>
                </c:pt>
                <c:pt idx="200">
                  <c:v>323.991096119734</c:v>
                </c:pt>
                <c:pt idx="201">
                  <c:v>323.991413771912</c:v>
                </c:pt>
                <c:pt idx="202">
                  <c:v>323.991690444312</c:v>
                </c:pt>
                <c:pt idx="203">
                  <c:v>323.991260673355</c:v>
                </c:pt>
                <c:pt idx="204">
                  <c:v>323.99120717343</c:v>
                </c:pt>
                <c:pt idx="205">
                  <c:v>323.991414672224</c:v>
                </c:pt>
                <c:pt idx="206">
                  <c:v>323.990955989653</c:v>
                </c:pt>
                <c:pt idx="207">
                  <c:v>323.991168787255</c:v>
                </c:pt>
                <c:pt idx="208">
                  <c:v>323.991486745771</c:v>
                </c:pt>
                <c:pt idx="209">
                  <c:v>323.991982974582</c:v>
                </c:pt>
                <c:pt idx="210">
                  <c:v>323.99168986559</c:v>
                </c:pt>
                <c:pt idx="211">
                  <c:v>323.991471970812</c:v>
                </c:pt>
                <c:pt idx="212">
                  <c:v>323.991420593962</c:v>
                </c:pt>
                <c:pt idx="213">
                  <c:v>323.991552215776</c:v>
                </c:pt>
                <c:pt idx="214">
                  <c:v>323.991663661759</c:v>
                </c:pt>
                <c:pt idx="215">
                  <c:v>323.991878189852</c:v>
                </c:pt>
                <c:pt idx="216">
                  <c:v>323.992024296531</c:v>
                </c:pt>
                <c:pt idx="217">
                  <c:v>323.99198874575</c:v>
                </c:pt>
                <c:pt idx="218">
                  <c:v>323.991799657205</c:v>
                </c:pt>
                <c:pt idx="219">
                  <c:v>323.99196393357</c:v>
                </c:pt>
                <c:pt idx="220">
                  <c:v>323.991903363155</c:v>
                </c:pt>
                <c:pt idx="221">
                  <c:v>323.991850844793</c:v>
                </c:pt>
                <c:pt idx="222">
                  <c:v>323.991727068572</c:v>
                </c:pt>
                <c:pt idx="223">
                  <c:v>323.991694619331</c:v>
                </c:pt>
                <c:pt idx="224">
                  <c:v>323.991707393526</c:v>
                </c:pt>
                <c:pt idx="225">
                  <c:v>323.991765674953</c:v>
                </c:pt>
                <c:pt idx="226">
                  <c:v>323.991671947463</c:v>
                </c:pt>
                <c:pt idx="227">
                  <c:v>323.991773496763</c:v>
                </c:pt>
                <c:pt idx="228">
                  <c:v>323.991792095812</c:v>
                </c:pt>
                <c:pt idx="229">
                  <c:v>323.991720073897</c:v>
                </c:pt>
                <c:pt idx="230">
                  <c:v>323.991855100626</c:v>
                </c:pt>
                <c:pt idx="231">
                  <c:v>323.991748500738</c:v>
                </c:pt>
                <c:pt idx="232">
                  <c:v>323.991690566284</c:v>
                </c:pt>
                <c:pt idx="233">
                  <c:v>323.991758488303</c:v>
                </c:pt>
                <c:pt idx="234">
                  <c:v>323.991728126208</c:v>
                </c:pt>
                <c:pt idx="235">
                  <c:v>323.991758522155</c:v>
                </c:pt>
                <c:pt idx="236">
                  <c:v>323.991725296264</c:v>
                </c:pt>
                <c:pt idx="237">
                  <c:v>323.991827752274</c:v>
                </c:pt>
                <c:pt idx="238">
                  <c:v>323.991729841787</c:v>
                </c:pt>
                <c:pt idx="239">
                  <c:v>323.99176018304</c:v>
                </c:pt>
                <c:pt idx="240">
                  <c:v>323.991759887897</c:v>
                </c:pt>
                <c:pt idx="241">
                  <c:v>323.991759879425</c:v>
                </c:pt>
                <c:pt idx="242">
                  <c:v>323.991796549315</c:v>
                </c:pt>
                <c:pt idx="243">
                  <c:v>323.991808546748</c:v>
                </c:pt>
                <c:pt idx="244">
                  <c:v>323.991807887903</c:v>
                </c:pt>
                <c:pt idx="245">
                  <c:v>323.99182268564</c:v>
                </c:pt>
                <c:pt idx="246">
                  <c:v>323.991851595296</c:v>
                </c:pt>
                <c:pt idx="247">
                  <c:v>323.991818548233</c:v>
                </c:pt>
                <c:pt idx="248">
                  <c:v>323.991843392024</c:v>
                </c:pt>
                <c:pt idx="249">
                  <c:v>323.991825812652</c:v>
                </c:pt>
                <c:pt idx="250">
                  <c:v>323.991830659198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Trans!$A$2:$A$252</c:f>
              <c:numCache>
                <c:formatCode>General</c:formatCode>
                <c:ptCount val="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</c:numCache>
            </c:numRef>
          </c:cat>
          <c:val>
            <c:numRef>
              <c:f>Trans!$E$2:$E$252</c:f>
              <c:numCache>
                <c:formatCode>General</c:formatCode>
                <c:ptCount val="251"/>
                <c:pt idx="0">
                  <c:v>119.457373632344</c:v>
                </c:pt>
                <c:pt idx="1">
                  <c:v>1194.57373632344</c:v>
                </c:pt>
                <c:pt idx="2">
                  <c:v>1105.43885841339</c:v>
                </c:pt>
                <c:pt idx="3">
                  <c:v>1015.25123055445</c:v>
                </c:pt>
                <c:pt idx="4">
                  <c:v>955.511500628058</c:v>
                </c:pt>
                <c:pt idx="5">
                  <c:v>864.867111344936</c:v>
                </c:pt>
                <c:pt idx="6">
                  <c:v>806.854344702671</c:v>
                </c:pt>
                <c:pt idx="7">
                  <c:v>714.224677800002</c:v>
                </c:pt>
                <c:pt idx="8">
                  <c:v>597.28686816172</c:v>
                </c:pt>
                <c:pt idx="9">
                  <c:v>502.210468615859</c:v>
                </c:pt>
                <c:pt idx="10">
                  <c:v>497.346510698465</c:v>
                </c:pt>
                <c:pt idx="11">
                  <c:v>494.952582726123</c:v>
                </c:pt>
                <c:pt idx="12">
                  <c:v>478.346133294961</c:v>
                </c:pt>
                <c:pt idx="13">
                  <c:v>475.161142519622</c:v>
                </c:pt>
                <c:pt idx="14">
                  <c:v>454.78805075881</c:v>
                </c:pt>
                <c:pt idx="15">
                  <c:v>458.524537064584</c:v>
                </c:pt>
                <c:pt idx="16">
                  <c:v>393.91016394599</c:v>
                </c:pt>
                <c:pt idx="17">
                  <c:v>349.701860373931</c:v>
                </c:pt>
                <c:pt idx="18">
                  <c:v>334.776634616671</c:v>
                </c:pt>
                <c:pt idx="19">
                  <c:v>326.694313370028</c:v>
                </c:pt>
                <c:pt idx="20">
                  <c:v>332.970360419612</c:v>
                </c:pt>
                <c:pt idx="21">
                  <c:v>319.681986630962</c:v>
                </c:pt>
                <c:pt idx="22">
                  <c:v>319.481982095179</c:v>
                </c:pt>
                <c:pt idx="23">
                  <c:v>298.848388946045</c:v>
                </c:pt>
                <c:pt idx="24">
                  <c:v>273.514973854692</c:v>
                </c:pt>
                <c:pt idx="25">
                  <c:v>252.506761120347</c:v>
                </c:pt>
                <c:pt idx="26">
                  <c:v>250.736826972586</c:v>
                </c:pt>
                <c:pt idx="27">
                  <c:v>251.176268193262</c:v>
                </c:pt>
                <c:pt idx="28">
                  <c:v>239.738385533664</c:v>
                </c:pt>
                <c:pt idx="29">
                  <c:v>235.454653917535</c:v>
                </c:pt>
                <c:pt idx="30">
                  <c:v>238.392317553909</c:v>
                </c:pt>
                <c:pt idx="31">
                  <c:v>228.684069798879</c:v>
                </c:pt>
                <c:pt idx="32">
                  <c:v>222.235982275027</c:v>
                </c:pt>
                <c:pt idx="33">
                  <c:v>207.578608314733</c:v>
                </c:pt>
                <c:pt idx="34">
                  <c:v>196.710192596984</c:v>
                </c:pt>
                <c:pt idx="35">
                  <c:v>192.734095255857</c:v>
                </c:pt>
                <c:pt idx="36">
                  <c:v>193.266973279198</c:v>
                </c:pt>
                <c:pt idx="37">
                  <c:v>193.872445577703</c:v>
                </c:pt>
                <c:pt idx="38">
                  <c:v>182.64281236675</c:v>
                </c:pt>
                <c:pt idx="39">
                  <c:v>177.26798816975</c:v>
                </c:pt>
                <c:pt idx="40">
                  <c:v>175.042906776499</c:v>
                </c:pt>
                <c:pt idx="41">
                  <c:v>173.350476513493</c:v>
                </c:pt>
                <c:pt idx="42">
                  <c:v>163.895061727224</c:v>
                </c:pt>
                <c:pt idx="43">
                  <c:v>157.017597369995</c:v>
                </c:pt>
                <c:pt idx="44">
                  <c:v>150.343558503751</c:v>
                </c:pt>
                <c:pt idx="45">
                  <c:v>145.802656268573</c:v>
                </c:pt>
                <c:pt idx="46">
                  <c:v>141.845163915013</c:v>
                </c:pt>
                <c:pt idx="47">
                  <c:v>136.18721047781</c:v>
                </c:pt>
                <c:pt idx="48">
                  <c:v>133.772700477794</c:v>
                </c:pt>
                <c:pt idx="49">
                  <c:v>131.469874100438</c:v>
                </c:pt>
                <c:pt idx="50">
                  <c:v>131.24496869204</c:v>
                </c:pt>
                <c:pt idx="51">
                  <c:v>126.025326990336</c:v>
                </c:pt>
                <c:pt idx="52">
                  <c:v>121.626881063133</c:v>
                </c:pt>
                <c:pt idx="53">
                  <c:v>117.483672148069</c:v>
                </c:pt>
                <c:pt idx="54">
                  <c:v>114.474907096226</c:v>
                </c:pt>
                <c:pt idx="55">
                  <c:v>110.880605207329</c:v>
                </c:pt>
                <c:pt idx="56">
                  <c:v>107.944515702117</c:v>
                </c:pt>
                <c:pt idx="57">
                  <c:v>105.543642929607</c:v>
                </c:pt>
                <c:pt idx="58">
                  <c:v>104.617646121491</c:v>
                </c:pt>
                <c:pt idx="59">
                  <c:v>104.452313260128</c:v>
                </c:pt>
                <c:pt idx="60">
                  <c:v>101.140232874189</c:v>
                </c:pt>
                <c:pt idx="61">
                  <c:v>98.529681504224</c:v>
                </c:pt>
                <c:pt idx="62">
                  <c:v>96.0399123771252</c:v>
                </c:pt>
                <c:pt idx="63">
                  <c:v>93.2435092409634</c:v>
                </c:pt>
                <c:pt idx="64">
                  <c:v>91.0931505276601</c:v>
                </c:pt>
                <c:pt idx="65">
                  <c:v>89.5286529655052</c:v>
                </c:pt>
                <c:pt idx="66">
                  <c:v>88.2959200596441</c:v>
                </c:pt>
                <c:pt idx="67">
                  <c:v>86.4121008865252</c:v>
                </c:pt>
                <c:pt idx="68">
                  <c:v>84.3832949968543</c:v>
                </c:pt>
                <c:pt idx="69">
                  <c:v>82.3808784109631</c:v>
                </c:pt>
                <c:pt idx="70">
                  <c:v>80.8799065523514</c:v>
                </c:pt>
                <c:pt idx="71">
                  <c:v>79.0610564455086</c:v>
                </c:pt>
                <c:pt idx="72">
                  <c:v>77.3084043939505</c:v>
                </c:pt>
                <c:pt idx="73">
                  <c:v>75.8652676829272</c:v>
                </c:pt>
                <c:pt idx="74">
                  <c:v>75.2128114653858</c:v>
                </c:pt>
                <c:pt idx="75">
                  <c:v>73.7069566397537</c:v>
                </c:pt>
                <c:pt idx="76">
                  <c:v>72.1647657238014</c:v>
                </c:pt>
                <c:pt idx="77">
                  <c:v>70.9564729725028</c:v>
                </c:pt>
                <c:pt idx="78">
                  <c:v>69.820360207228</c:v>
                </c:pt>
                <c:pt idx="79">
                  <c:v>68.3700689490003</c:v>
                </c:pt>
                <c:pt idx="80">
                  <c:v>67.1198686904084</c:v>
                </c:pt>
                <c:pt idx="81">
                  <c:v>66.0786608106487</c:v>
                </c:pt>
                <c:pt idx="82">
                  <c:v>65.3034370694522</c:v>
                </c:pt>
                <c:pt idx="83">
                  <c:v>64.1661163925192</c:v>
                </c:pt>
                <c:pt idx="84">
                  <c:v>63.0430789600933</c:v>
                </c:pt>
                <c:pt idx="85">
                  <c:v>61.9309843643987</c:v>
                </c:pt>
                <c:pt idx="86">
                  <c:v>61.1823194851636</c:v>
                </c:pt>
                <c:pt idx="87">
                  <c:v>60.1928425516169</c:v>
                </c:pt>
                <c:pt idx="88">
                  <c:v>59.1440804546282</c:v>
                </c:pt>
                <c:pt idx="89">
                  <c:v>58.2617126189934</c:v>
                </c:pt>
                <c:pt idx="90">
                  <c:v>57.8296290423051</c:v>
                </c:pt>
                <c:pt idx="91">
                  <c:v>56.9351252003555</c:v>
                </c:pt>
                <c:pt idx="92">
                  <c:v>55.9951413467265</c:v>
                </c:pt>
                <c:pt idx="93">
                  <c:v>55.299822843721</c:v>
                </c:pt>
                <c:pt idx="94">
                  <c:v>54.6485215865875</c:v>
                </c:pt>
                <c:pt idx="95">
                  <c:v>53.7774419384528</c:v>
                </c:pt>
                <c:pt idx="96">
                  <c:v>53.019028953251</c:v>
                </c:pt>
                <c:pt idx="97">
                  <c:v>52.3254638325503</c:v>
                </c:pt>
                <c:pt idx="98">
                  <c:v>51.8445538627391</c:v>
                </c:pt>
                <c:pt idx="99">
                  <c:v>51.1299886225808</c:v>
                </c:pt>
                <c:pt idx="100">
                  <c:v>50.4465207483616</c:v>
                </c:pt>
                <c:pt idx="101">
                  <c:v>49.7270273197547</c:v>
                </c:pt>
                <c:pt idx="102">
                  <c:v>49.3028561356832</c:v>
                </c:pt>
                <c:pt idx="103">
                  <c:v>48.7134797713108</c:v>
                </c:pt>
                <c:pt idx="104">
                  <c:v>48.0175405057941</c:v>
                </c:pt>
                <c:pt idx="105">
                  <c:v>47.465667087215</c:v>
                </c:pt>
                <c:pt idx="106">
                  <c:v>47.1978712374462</c:v>
                </c:pt>
                <c:pt idx="107">
                  <c:v>46.6512787426467</c:v>
                </c:pt>
                <c:pt idx="108">
                  <c:v>46.0181693092432</c:v>
                </c:pt>
                <c:pt idx="109">
                  <c:v>45.5978311810611</c:v>
                </c:pt>
                <c:pt idx="110">
                  <c:v>45.185404921314</c:v>
                </c:pt>
                <c:pt idx="111">
                  <c:v>44.612463939062</c:v>
                </c:pt>
                <c:pt idx="112">
                  <c:v>44.1577313927353</c:v>
                </c:pt>
                <c:pt idx="113">
                  <c:v>43.6766534745184</c:v>
                </c:pt>
                <c:pt idx="114">
                  <c:v>43.3925740859004</c:v>
                </c:pt>
                <c:pt idx="115">
                  <c:v>42.9251254434692</c:v>
                </c:pt>
                <c:pt idx="116">
                  <c:v>42.5222607112962</c:v>
                </c:pt>
                <c:pt idx="117">
                  <c:v>42.0190908086306</c:v>
                </c:pt>
                <c:pt idx="118">
                  <c:v>41.8047715319889</c:v>
                </c:pt>
                <c:pt idx="119">
                  <c:v>41.4948330671936</c:v>
                </c:pt>
                <c:pt idx="120">
                  <c:v>40.9973494382561</c:v>
                </c:pt>
                <c:pt idx="121">
                  <c:v>40.6927107846097</c:v>
                </c:pt>
                <c:pt idx="122">
                  <c:v>40.5532764981279</c:v>
                </c:pt>
                <c:pt idx="123">
                  <c:v>40.589004940356</c:v>
                </c:pt>
                <c:pt idx="124">
                  <c:v>40.1541041033623</c:v>
                </c:pt>
                <c:pt idx="125">
                  <c:v>39.9433544945839</c:v>
                </c:pt>
                <c:pt idx="126">
                  <c:v>39.6632144123504</c:v>
                </c:pt>
                <c:pt idx="127">
                  <c:v>39.2507060787994</c:v>
                </c:pt>
                <c:pt idx="128">
                  <c:v>39.1032180747154</c:v>
                </c:pt>
                <c:pt idx="129">
                  <c:v>38.7924227708352</c:v>
                </c:pt>
                <c:pt idx="130">
                  <c:v>38.6951982876952</c:v>
                </c:pt>
                <c:pt idx="131">
                  <c:v>38.615728913888</c:v>
                </c:pt>
                <c:pt idx="132">
                  <c:v>38.5241878691795</c:v>
                </c:pt>
                <c:pt idx="133">
                  <c:v>38.2028260932025</c:v>
                </c:pt>
                <c:pt idx="134">
                  <c:v>38.1609399899333</c:v>
                </c:pt>
                <c:pt idx="135">
                  <c:v>38.3023458696243</c:v>
                </c:pt>
                <c:pt idx="136">
                  <c:v>38.0683298462833</c:v>
                </c:pt>
                <c:pt idx="137">
                  <c:v>38.3131792765276</c:v>
                </c:pt>
                <c:pt idx="138">
                  <c:v>38.4609928563422</c:v>
                </c:pt>
                <c:pt idx="139">
                  <c:v>38.1950328626462</c:v>
                </c:pt>
                <c:pt idx="140">
                  <c:v>38.2095457546086</c:v>
                </c:pt>
                <c:pt idx="141">
                  <c:v>38.3613696517715</c:v>
                </c:pt>
                <c:pt idx="142">
                  <c:v>38.2124604637864</c:v>
                </c:pt>
                <c:pt idx="143">
                  <c:v>38.1334108331836</c:v>
                </c:pt>
                <c:pt idx="144">
                  <c:v>38.131466512551</c:v>
                </c:pt>
                <c:pt idx="145">
                  <c:v>38.1873139972427</c:v>
                </c:pt>
                <c:pt idx="146">
                  <c:v>38.2099551353523</c:v>
                </c:pt>
                <c:pt idx="147">
                  <c:v>38.1996495988357</c:v>
                </c:pt>
                <c:pt idx="148">
                  <c:v>38.1861711543421</c:v>
                </c:pt>
                <c:pt idx="149">
                  <c:v>38.1731509211718</c:v>
                </c:pt>
                <c:pt idx="150">
                  <c:v>38.288579324887</c:v>
                </c:pt>
                <c:pt idx="151">
                  <c:v>38.2674784887839</c:v>
                </c:pt>
                <c:pt idx="152">
                  <c:v>38.2807206788814</c:v>
                </c:pt>
                <c:pt idx="153">
                  <c:v>38.2836353211611</c:v>
                </c:pt>
                <c:pt idx="154">
                  <c:v>38.3569791173457</c:v>
                </c:pt>
                <c:pt idx="155">
                  <c:v>38.30350145152</c:v>
                </c:pt>
                <c:pt idx="156">
                  <c:v>38.2899490128837</c:v>
                </c:pt>
                <c:pt idx="157">
                  <c:v>38.2625696156144</c:v>
                </c:pt>
                <c:pt idx="158">
                  <c:v>38.2841527136493</c:v>
                </c:pt>
                <c:pt idx="159">
                  <c:v>38.2468584054137</c:v>
                </c:pt>
                <c:pt idx="160">
                  <c:v>38.2610764649751</c:v>
                </c:pt>
                <c:pt idx="161">
                  <c:v>38.2504998066932</c:v>
                </c:pt>
                <c:pt idx="162">
                  <c:v>38.2550280529935</c:v>
                </c:pt>
                <c:pt idx="163">
                  <c:v>38.2459345042327</c:v>
                </c:pt>
                <c:pt idx="164">
                  <c:v>38.2489464223742</c:v>
                </c:pt>
                <c:pt idx="165">
                  <c:v>38.2410169999522</c:v>
                </c:pt>
                <c:pt idx="166">
                  <c:v>38.2499229190159</c:v>
                </c:pt>
                <c:pt idx="167">
                  <c:v>38.2717473561318</c:v>
                </c:pt>
                <c:pt idx="168">
                  <c:v>38.2707171579562</c:v>
                </c:pt>
                <c:pt idx="169">
                  <c:v>38.2673940119613</c:v>
                </c:pt>
                <c:pt idx="170">
                  <c:v>38.2898217524616</c:v>
                </c:pt>
                <c:pt idx="171">
                  <c:v>38.2747653788565</c:v>
                </c:pt>
                <c:pt idx="172">
                  <c:v>38.2899259627647</c:v>
                </c:pt>
                <c:pt idx="173">
                  <c:v>38.2742650370402</c:v>
                </c:pt>
                <c:pt idx="174">
                  <c:v>38.2768031733041</c:v>
                </c:pt>
                <c:pt idx="175">
                  <c:v>38.275296881168</c:v>
                </c:pt>
                <c:pt idx="176">
                  <c:v>38.2664294860882</c:v>
                </c:pt>
                <c:pt idx="177">
                  <c:v>38.2741678547739</c:v>
                </c:pt>
                <c:pt idx="178">
                  <c:v>38.2885721613802</c:v>
                </c:pt>
                <c:pt idx="179">
                  <c:v>38.2880516150822</c:v>
                </c:pt>
                <c:pt idx="180">
                  <c:v>38.2891531796315</c:v>
                </c:pt>
                <c:pt idx="181">
                  <c:v>38.2896563353633</c:v>
                </c:pt>
                <c:pt idx="182">
                  <c:v>38.2913085574582</c:v>
                </c:pt>
                <c:pt idx="183">
                  <c:v>38.2891139549829</c:v>
                </c:pt>
                <c:pt idx="184">
                  <c:v>38.2900630741186</c:v>
                </c:pt>
                <c:pt idx="185">
                  <c:v>38.2913608332171</c:v>
                </c:pt>
                <c:pt idx="186">
                  <c:v>38.2865752328278</c:v>
                </c:pt>
                <c:pt idx="187">
                  <c:v>38.2849703235075</c:v>
                </c:pt>
                <c:pt idx="188">
                  <c:v>38.2846516907241</c:v>
                </c:pt>
                <c:pt idx="189">
                  <c:v>38.2855281594842</c:v>
                </c:pt>
                <c:pt idx="190">
                  <c:v>38.2866964648966</c:v>
                </c:pt>
                <c:pt idx="191">
                  <c:v>38.2851362908556</c:v>
                </c:pt>
                <c:pt idx="192">
                  <c:v>38.286087246529</c:v>
                </c:pt>
                <c:pt idx="193">
                  <c:v>38.2860470310043</c:v>
                </c:pt>
                <c:pt idx="194">
                  <c:v>38.2858790818872</c:v>
                </c:pt>
                <c:pt idx="195">
                  <c:v>38.2850958051617</c:v>
                </c:pt>
                <c:pt idx="196">
                  <c:v>38.286481875293</c:v>
                </c:pt>
                <c:pt idx="197">
                  <c:v>38.2865230574007</c:v>
                </c:pt>
                <c:pt idx="198">
                  <c:v>38.2861772758591</c:v>
                </c:pt>
                <c:pt idx="199">
                  <c:v>38.2849757370171</c:v>
                </c:pt>
                <c:pt idx="200">
                  <c:v>38.2845840169398</c:v>
                </c:pt>
                <c:pt idx="201">
                  <c:v>38.284901669118</c:v>
                </c:pt>
                <c:pt idx="202">
                  <c:v>38.2851783415175</c:v>
                </c:pt>
                <c:pt idx="203">
                  <c:v>38.2847485705609</c:v>
                </c:pt>
                <c:pt idx="204">
                  <c:v>38.2846950706358</c:v>
                </c:pt>
                <c:pt idx="205">
                  <c:v>38.2849025694297</c:v>
                </c:pt>
                <c:pt idx="206">
                  <c:v>38.2844438868585</c:v>
                </c:pt>
                <c:pt idx="207">
                  <c:v>38.2846566844609</c:v>
                </c:pt>
                <c:pt idx="208">
                  <c:v>38.2849746429759</c:v>
                </c:pt>
                <c:pt idx="209">
                  <c:v>38.285470871787</c:v>
                </c:pt>
                <c:pt idx="210">
                  <c:v>38.2851777627954</c:v>
                </c:pt>
                <c:pt idx="211">
                  <c:v>38.2849598680172</c:v>
                </c:pt>
                <c:pt idx="212">
                  <c:v>38.2849084911672</c:v>
                </c:pt>
                <c:pt idx="213">
                  <c:v>38.2850401129811</c:v>
                </c:pt>
                <c:pt idx="214">
                  <c:v>38.285151558964</c:v>
                </c:pt>
                <c:pt idx="215">
                  <c:v>38.2853660870572</c:v>
                </c:pt>
                <c:pt idx="216">
                  <c:v>38.2855121937362</c:v>
                </c:pt>
                <c:pt idx="217">
                  <c:v>38.2854766429557</c:v>
                </c:pt>
                <c:pt idx="218">
                  <c:v>38.2852875544103</c:v>
                </c:pt>
                <c:pt idx="219">
                  <c:v>38.2854518307757</c:v>
                </c:pt>
                <c:pt idx="220">
                  <c:v>38.2853912603601</c:v>
                </c:pt>
                <c:pt idx="221">
                  <c:v>38.2853387419984</c:v>
                </c:pt>
                <c:pt idx="222">
                  <c:v>38.2852149657774</c:v>
                </c:pt>
                <c:pt idx="223">
                  <c:v>38.285182516536</c:v>
                </c:pt>
                <c:pt idx="224">
                  <c:v>38.2851952907318</c:v>
                </c:pt>
                <c:pt idx="225">
                  <c:v>38.2852535721588</c:v>
                </c:pt>
                <c:pt idx="226">
                  <c:v>38.2851598446689</c:v>
                </c:pt>
                <c:pt idx="227">
                  <c:v>38.285261393968</c:v>
                </c:pt>
                <c:pt idx="228">
                  <c:v>38.2852799930175</c:v>
                </c:pt>
                <c:pt idx="229">
                  <c:v>38.2852079711023</c:v>
                </c:pt>
                <c:pt idx="230">
                  <c:v>38.2853429978321</c:v>
                </c:pt>
                <c:pt idx="231">
                  <c:v>38.2852363979431</c:v>
                </c:pt>
                <c:pt idx="232">
                  <c:v>38.2851784634892</c:v>
                </c:pt>
                <c:pt idx="233">
                  <c:v>38.2852463855082</c:v>
                </c:pt>
                <c:pt idx="234">
                  <c:v>38.2852160234133</c:v>
                </c:pt>
                <c:pt idx="235">
                  <c:v>38.2852464193609</c:v>
                </c:pt>
                <c:pt idx="236">
                  <c:v>38.2852131934695</c:v>
                </c:pt>
                <c:pt idx="237">
                  <c:v>38.285315649479</c:v>
                </c:pt>
                <c:pt idx="238">
                  <c:v>38.2852177389925</c:v>
                </c:pt>
                <c:pt idx="239">
                  <c:v>38.2852480802449</c:v>
                </c:pt>
                <c:pt idx="240">
                  <c:v>38.2852477851025</c:v>
                </c:pt>
                <c:pt idx="241">
                  <c:v>38.2852477766301</c:v>
                </c:pt>
                <c:pt idx="242">
                  <c:v>38.2852844465206</c:v>
                </c:pt>
                <c:pt idx="243">
                  <c:v>38.285296443954</c:v>
                </c:pt>
                <c:pt idx="244">
                  <c:v>38.2852957851089</c:v>
                </c:pt>
                <c:pt idx="245">
                  <c:v>38.2853105828453</c:v>
                </c:pt>
                <c:pt idx="246">
                  <c:v>38.2853394925013</c:v>
                </c:pt>
                <c:pt idx="247">
                  <c:v>38.2853064454385</c:v>
                </c:pt>
                <c:pt idx="248">
                  <c:v>38.2853312892296</c:v>
                </c:pt>
                <c:pt idx="249">
                  <c:v>38.2853137098576</c:v>
                </c:pt>
                <c:pt idx="250">
                  <c:v>38.2853185564031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InfoC!$C$9:$I$9</c:f>
              <c:numCache>
                <c:formatCode>General</c:formatCode>
                <c:ptCount val="7"/>
                <c:pt idx="0">
                  <c:v>0</c:v>
                </c:pt>
                <c:pt idx="1">
                  <c:v>22.1527145679815</c:v>
                </c:pt>
                <c:pt idx="2">
                  <c:v>21.5134506690134</c:v>
                </c:pt>
                <c:pt idx="3">
                  <c:v>16.2112917983575</c:v>
                </c:pt>
                <c:pt idx="4">
                  <c:v>11.2715796002501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InfoC!$C$10:$I$10</c:f>
              <c:numCache>
                <c:formatCode>General</c:formatCode>
                <c:ptCount val="7"/>
                <c:pt idx="0">
                  <c:v>0</c:v>
                </c:pt>
                <c:pt idx="1">
                  <c:v>23.575256150452</c:v>
                </c:pt>
                <c:pt idx="2">
                  <c:v>8.09434830215331</c:v>
                </c:pt>
                <c:pt idx="3">
                  <c:v>3.16810025572742</c:v>
                </c:pt>
                <c:pt idx="4">
                  <c:v>1.71963231923991</c:v>
                </c:pt>
                <c:pt idx="5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InfoC!$C$8:$I$8</c:f>
              <c:strCache>
                <c:ptCount val="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InfoC!$C$11:$I$11</c:f>
              <c:numCache>
                <c:formatCode>General</c:formatCode>
                <c:ptCount val="7"/>
                <c:pt idx="0">
                  <c:v>0</c:v>
                </c:pt>
                <c:pt idx="1">
                  <c:v>1.42254158247054</c:v>
                </c:pt>
                <c:pt idx="2">
                  <c:v>8.73361220112138</c:v>
                </c:pt>
                <c:pt idx="3">
                  <c:v>8.47025912638335</c:v>
                </c:pt>
                <c:pt idx="4">
                  <c:v>6.65934451734728</c:v>
                </c:pt>
                <c:pt idx="5">
                  <c:v>12.9734066316959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InfoC!$C$23:$I$23</c:f>
              <c:numCache>
                <c:formatCode>General</c:formatCode>
                <c:ptCount val="7"/>
                <c:pt idx="0">
                  <c:v>0</c:v>
                </c:pt>
                <c:pt idx="1">
                  <c:v>30.027883035001</c:v>
                </c:pt>
                <c:pt idx="2">
                  <c:v>27.6794240370796</c:v>
                </c:pt>
                <c:pt idx="3">
                  <c:v>20.0622429932957</c:v>
                </c:pt>
                <c:pt idx="4">
                  <c:v>13.595155785496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InfoC!$C$24:$I$24</c:f>
              <c:numCache>
                <c:formatCode>General</c:formatCode>
                <c:ptCount val="7"/>
                <c:pt idx="0">
                  <c:v>0</c:v>
                </c:pt>
                <c:pt idx="1">
                  <c:v>34.3752732555372</c:v>
                </c:pt>
                <c:pt idx="2">
                  <c:v>8.09434830215331</c:v>
                </c:pt>
                <c:pt idx="3">
                  <c:v>3.16810025572742</c:v>
                </c:pt>
                <c:pt idx="4">
                  <c:v>1.71963231923991</c:v>
                </c:pt>
                <c:pt idx="5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InfoC!$C$22:$I$22</c:f>
              <c:strCache>
                <c:ptCount val="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CBD0</c:v>
                </c:pt>
              </c:strCache>
            </c:strRef>
          </c:cat>
          <c:val>
            <c:numRef>
              <c:f>InfoC!$C$25:$I$25</c:f>
              <c:numCache>
                <c:formatCode>General</c:formatCode>
                <c:ptCount val="7"/>
                <c:pt idx="0">
                  <c:v>0</c:v>
                </c:pt>
                <c:pt idx="1">
                  <c:v>4.34739022053629</c:v>
                </c:pt>
                <c:pt idx="2">
                  <c:v>10.4428073000747</c:v>
                </c:pt>
                <c:pt idx="3">
                  <c:v>10.7852812995113</c:v>
                </c:pt>
                <c:pt idx="4">
                  <c:v>8.18671952703968</c:v>
                </c:pt>
                <c:pt idx="5">
                  <c:v>15.2969828169417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InfoC!$C$37:$H$37</c:f>
              <c:numCache>
                <c:formatCode>General</c:formatCode>
                <c:ptCount val="6"/>
                <c:pt idx="0">
                  <c:v>0</c:v>
                </c:pt>
                <c:pt idx="1">
                  <c:v>22.8673632039035</c:v>
                </c:pt>
                <c:pt idx="2">
                  <c:v>14.5266939942234</c:v>
                </c:pt>
                <c:pt idx="3">
                  <c:v>10.2551316783579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InfoC!$C$38:$H$38</c:f>
              <c:numCache>
                <c:formatCode>General</c:formatCode>
                <c:ptCount val="6"/>
                <c:pt idx="0">
                  <c:v>0</c:v>
                </c:pt>
                <c:pt idx="1">
                  <c:v>23.9691174241662</c:v>
                </c:pt>
                <c:pt idx="2">
                  <c:v>3.16810025572742</c:v>
                </c:pt>
                <c:pt idx="3">
                  <c:v>1.71963231923991</c:v>
                </c:pt>
                <c:pt idx="4">
                  <c:v>1.70182703144574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InfoC!$C$36:$H$36</c:f>
              <c:strCache>
                <c:ptCount val="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CBD0</c:v>
                </c:pt>
              </c:strCache>
            </c:strRef>
          </c:cat>
          <c:val>
            <c:numRef>
              <c:f>InfoC!$C$39:$H$39</c:f>
              <c:numCache>
                <c:formatCode>General</c:formatCode>
                <c:ptCount val="6"/>
                <c:pt idx="0">
                  <c:v>0</c:v>
                </c:pt>
                <c:pt idx="1">
                  <c:v>1.10175422026274</c:v>
                </c:pt>
                <c:pt idx="2">
                  <c:v>11.5087694654075</c:v>
                </c:pt>
                <c:pt idx="3">
                  <c:v>5.99119463510543</c:v>
                </c:pt>
                <c:pt idx="4">
                  <c:v>11.9569587098036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10389600.4057927</v>
      </c>
      <c r="C2">
        <v>0</v>
      </c>
      <c r="D2">
        <v>3543380.7827774</v>
      </c>
      <c r="E2">
        <v>4843961.92466083</v>
      </c>
      <c r="F2">
        <v>1049368.96204946</v>
      </c>
      <c r="G2">
        <v>952888.736305043</v>
      </c>
    </row>
    <row r="3" spans="1:7">
      <c r="A3">
        <v>1</v>
      </c>
      <c r="B3">
        <v>32483984.8887083</v>
      </c>
      <c r="C3">
        <v>452895.446038301</v>
      </c>
      <c r="D3">
        <v>13212025.9924509</v>
      </c>
      <c r="E3">
        <v>4843961.92466083</v>
      </c>
      <c r="F3">
        <v>10493689.6204946</v>
      </c>
      <c r="G3">
        <v>3481411.90506373</v>
      </c>
    </row>
    <row r="4" spans="1:7">
      <c r="A4">
        <v>2</v>
      </c>
      <c r="B4">
        <v>30882330.7243239</v>
      </c>
      <c r="C4">
        <v>450176.360248395</v>
      </c>
      <c r="D4">
        <v>12442397.2437886</v>
      </c>
      <c r="E4">
        <v>4843961.92466083</v>
      </c>
      <c r="F4">
        <v>9874016.04452388</v>
      </c>
      <c r="G4">
        <v>3271779.15110221</v>
      </c>
    </row>
    <row r="5" spans="1:7">
      <c r="A5">
        <v>3</v>
      </c>
      <c r="B5">
        <v>28674111.9206063</v>
      </c>
      <c r="C5">
        <v>434564.052658245</v>
      </c>
      <c r="D5">
        <v>11392546.9657838</v>
      </c>
      <c r="E5">
        <v>4843961.92466083</v>
      </c>
      <c r="F5">
        <v>8943368.50085747</v>
      </c>
      <c r="G5">
        <v>3059670.47664587</v>
      </c>
    </row>
    <row r="6" spans="1:7">
      <c r="A6">
        <v>4</v>
      </c>
      <c r="B6">
        <v>27740245.7366396</v>
      </c>
      <c r="C6">
        <v>432105.788941337</v>
      </c>
      <c r="D6">
        <v>11040845.8332698</v>
      </c>
      <c r="E6">
        <v>4843961.92466083</v>
      </c>
      <c r="F6">
        <v>8504161.19434645</v>
      </c>
      <c r="G6">
        <v>2919170.99542118</v>
      </c>
    </row>
    <row r="7" spans="1:7">
      <c r="A7">
        <v>5</v>
      </c>
      <c r="B7">
        <v>25815147.6471813</v>
      </c>
      <c r="C7">
        <v>420449.240806325</v>
      </c>
      <c r="D7">
        <v>10166341.307493</v>
      </c>
      <c r="E7">
        <v>4843961.92466083</v>
      </c>
      <c r="F7">
        <v>7678407.09217937</v>
      </c>
      <c r="G7">
        <v>2705988.08204178</v>
      </c>
    </row>
    <row r="8" spans="1:7">
      <c r="A8">
        <v>6</v>
      </c>
      <c r="B8">
        <v>24990035.1998201</v>
      </c>
      <c r="C8">
        <v>418044.384258816</v>
      </c>
      <c r="D8">
        <v>9895105.20176545</v>
      </c>
      <c r="E8">
        <v>4843961.92466083</v>
      </c>
      <c r="F8">
        <v>7263373.51244851</v>
      </c>
      <c r="G8">
        <v>2569550.1766865</v>
      </c>
    </row>
    <row r="9" spans="1:7">
      <c r="A9">
        <v>7</v>
      </c>
      <c r="B9">
        <v>23132741.4078962</v>
      </c>
      <c r="C9">
        <v>405867.250057218</v>
      </c>
      <c r="D9">
        <v>9073773.93144987</v>
      </c>
      <c r="E9">
        <v>4843961.92466083</v>
      </c>
      <c r="F9">
        <v>6457440.13344353</v>
      </c>
      <c r="G9">
        <v>2351698.16828479</v>
      </c>
    </row>
    <row r="10" spans="1:7">
      <c r="A10">
        <v>8</v>
      </c>
      <c r="B10">
        <v>20457958.0005082</v>
      </c>
      <c r="C10">
        <v>396755.085206905</v>
      </c>
      <c r="D10">
        <v>7893719.36908428</v>
      </c>
      <c r="E10">
        <v>4843961.92466083</v>
      </c>
      <c r="F10">
        <v>5246844.81024729</v>
      </c>
      <c r="G10">
        <v>2076676.8113089</v>
      </c>
    </row>
    <row r="11" spans="1:7">
      <c r="A11">
        <v>9</v>
      </c>
      <c r="B11">
        <v>18469537.240364</v>
      </c>
      <c r="C11">
        <v>393614.709659397</v>
      </c>
      <c r="D11">
        <v>6996675.0556803</v>
      </c>
      <c r="E11">
        <v>4843961.92466083</v>
      </c>
      <c r="F11">
        <v>4382215.12009045</v>
      </c>
      <c r="G11">
        <v>1853070.43027297</v>
      </c>
    </row>
    <row r="12" spans="1:7">
      <c r="A12">
        <v>10</v>
      </c>
      <c r="B12">
        <v>18229917.2240598</v>
      </c>
      <c r="C12">
        <v>392648.175841915</v>
      </c>
      <c r="D12">
        <v>6866238.90535809</v>
      </c>
      <c r="E12">
        <v>4843961.92466083</v>
      </c>
      <c r="F12">
        <v>4285437.13599359</v>
      </c>
      <c r="G12">
        <v>1841631.08220537</v>
      </c>
    </row>
    <row r="13" spans="1:7">
      <c r="A13">
        <v>11</v>
      </c>
      <c r="B13">
        <v>18235138.266815</v>
      </c>
      <c r="C13">
        <v>393481.163482723</v>
      </c>
      <c r="D13">
        <v>6882644.93002343</v>
      </c>
      <c r="E13">
        <v>4843961.92466083</v>
      </c>
      <c r="F13">
        <v>4279049.34988366</v>
      </c>
      <c r="G13">
        <v>1836000.89876434</v>
      </c>
    </row>
    <row r="14" spans="1:7">
      <c r="A14">
        <v>12</v>
      </c>
      <c r="B14">
        <v>17868834.0663274</v>
      </c>
      <c r="C14">
        <v>393378.213306635</v>
      </c>
      <c r="D14">
        <v>6723821.96087061</v>
      </c>
      <c r="E14">
        <v>4843961.92466083</v>
      </c>
      <c r="F14">
        <v>4110727.11288416</v>
      </c>
      <c r="G14">
        <v>1796944.85460517</v>
      </c>
    </row>
    <row r="15" spans="1:7">
      <c r="A15">
        <v>13</v>
      </c>
      <c r="B15">
        <v>17853654.930129</v>
      </c>
      <c r="C15">
        <v>393851.757861116</v>
      </c>
      <c r="D15">
        <v>6731008.71067517</v>
      </c>
      <c r="E15">
        <v>4843961.92466083</v>
      </c>
      <c r="F15">
        <v>4095378.33473159</v>
      </c>
      <c r="G15">
        <v>1789454.20220028</v>
      </c>
    </row>
    <row r="16" spans="1:7">
      <c r="A16">
        <v>14</v>
      </c>
      <c r="B16">
        <v>17424650.9282389</v>
      </c>
      <c r="C16">
        <v>394991.203803427</v>
      </c>
      <c r="D16">
        <v>6537300.09752997</v>
      </c>
      <c r="E16">
        <v>4843961.92466083</v>
      </c>
      <c r="F16">
        <v>3906858.15963293</v>
      </c>
      <c r="G16">
        <v>1741539.54261169</v>
      </c>
    </row>
    <row r="17" spans="1:7">
      <c r="A17">
        <v>15</v>
      </c>
      <c r="B17">
        <v>17490401.5946178</v>
      </c>
      <c r="C17">
        <v>395404.271366175</v>
      </c>
      <c r="D17">
        <v>6567840.75658662</v>
      </c>
      <c r="E17">
        <v>4843961.92466083</v>
      </c>
      <c r="F17">
        <v>3932867.40670935</v>
      </c>
      <c r="G17">
        <v>1750327.23529479</v>
      </c>
    </row>
    <row r="18" spans="1:7">
      <c r="A18">
        <v>16</v>
      </c>
      <c r="B18">
        <v>16213603.3293073</v>
      </c>
      <c r="C18">
        <v>397418.507137124</v>
      </c>
      <c r="D18">
        <v>5988414.87501464</v>
      </c>
      <c r="E18">
        <v>4843961.92466083</v>
      </c>
      <c r="F18">
        <v>3385444.7467626</v>
      </c>
      <c r="G18">
        <v>1598363.27573209</v>
      </c>
    </row>
    <row r="19" spans="1:7">
      <c r="A19">
        <v>17</v>
      </c>
      <c r="B19">
        <v>15332444.4524909</v>
      </c>
      <c r="C19">
        <v>402439.784986371</v>
      </c>
      <c r="D19">
        <v>5588226.53274455</v>
      </c>
      <c r="E19">
        <v>4843961.92466083</v>
      </c>
      <c r="F19">
        <v>3003424.67520602</v>
      </c>
      <c r="G19">
        <v>1494391.53489311</v>
      </c>
    </row>
    <row r="20" spans="1:7">
      <c r="A20">
        <v>18</v>
      </c>
      <c r="B20">
        <v>15034126.5628587</v>
      </c>
      <c r="C20">
        <v>405820.15170316</v>
      </c>
      <c r="D20">
        <v>5449779.41737545</v>
      </c>
      <c r="E20">
        <v>4843961.92466083</v>
      </c>
      <c r="F20">
        <v>2875275.57567562</v>
      </c>
      <c r="G20">
        <v>1459289.49344364</v>
      </c>
    </row>
    <row r="21" spans="1:7">
      <c r="A21">
        <v>19</v>
      </c>
      <c r="B21">
        <v>14917945.5940124</v>
      </c>
      <c r="C21">
        <v>408582.122903471</v>
      </c>
      <c r="D21">
        <v>5398788.39128758</v>
      </c>
      <c r="E21">
        <v>4843961.92466083</v>
      </c>
      <c r="F21">
        <v>2826332.14976396</v>
      </c>
      <c r="G21">
        <v>1440281.00539651</v>
      </c>
    </row>
    <row r="22" spans="1:7">
      <c r="A22">
        <v>20</v>
      </c>
      <c r="B22">
        <v>14988873.4640949</v>
      </c>
      <c r="C22">
        <v>407998.066199131</v>
      </c>
      <c r="D22">
        <v>5415785.21343523</v>
      </c>
      <c r="E22">
        <v>4843961.92466083</v>
      </c>
      <c r="F22">
        <v>2866086.87038912</v>
      </c>
      <c r="G22">
        <v>1455041.38941055</v>
      </c>
    </row>
    <row r="23" spans="1:7">
      <c r="A23">
        <v>21</v>
      </c>
      <c r="B23">
        <v>14786772.298122</v>
      </c>
      <c r="C23">
        <v>411030.819834928</v>
      </c>
      <c r="D23">
        <v>5335886.1400982</v>
      </c>
      <c r="E23">
        <v>4843961.92466083</v>
      </c>
      <c r="F23">
        <v>2772104.41889611</v>
      </c>
      <c r="G23">
        <v>1423788.99463197</v>
      </c>
    </row>
    <row r="24" spans="1:7">
      <c r="A24">
        <v>22</v>
      </c>
      <c r="B24">
        <v>14817950.069257</v>
      </c>
      <c r="C24">
        <v>411673.952501243</v>
      </c>
      <c r="D24">
        <v>5358605.34030052</v>
      </c>
      <c r="E24">
        <v>4843961.92466083</v>
      </c>
      <c r="F24">
        <v>2780390.23982991</v>
      </c>
      <c r="G24">
        <v>1423318.61196444</v>
      </c>
    </row>
    <row r="25" spans="1:7">
      <c r="A25">
        <v>23</v>
      </c>
      <c r="B25">
        <v>14395419.2828426</v>
      </c>
      <c r="C25">
        <v>414665.734536344</v>
      </c>
      <c r="D25">
        <v>5161342.34208965</v>
      </c>
      <c r="E25">
        <v>4843961.92466083</v>
      </c>
      <c r="F25">
        <v>2600657.99197503</v>
      </c>
      <c r="G25">
        <v>1374791.28958072</v>
      </c>
    </row>
    <row r="26" spans="1:7">
      <c r="A26">
        <v>24</v>
      </c>
      <c r="B26">
        <v>13881563.052366</v>
      </c>
      <c r="C26">
        <v>421873.219785992</v>
      </c>
      <c r="D26">
        <v>4928908.63402874</v>
      </c>
      <c r="E26">
        <v>4843961.92466083</v>
      </c>
      <c r="F26">
        <v>2371608.62992649</v>
      </c>
      <c r="G26">
        <v>1315210.64396398</v>
      </c>
    </row>
    <row r="27" spans="1:7">
      <c r="A27">
        <v>25</v>
      </c>
      <c r="B27">
        <v>13472155.8302677</v>
      </c>
      <c r="C27">
        <v>430194.709224244</v>
      </c>
      <c r="D27">
        <v>4742544.89119163</v>
      </c>
      <c r="E27">
        <v>4843961.92466083</v>
      </c>
      <c r="F27">
        <v>2189652.03642838</v>
      </c>
      <c r="G27">
        <v>1265802.26876258</v>
      </c>
    </row>
    <row r="28" spans="1:7">
      <c r="A28">
        <v>26</v>
      </c>
      <c r="B28">
        <v>13468319.0064388</v>
      </c>
      <c r="C28">
        <v>432658.240316907</v>
      </c>
      <c r="D28">
        <v>4740324.51938745</v>
      </c>
      <c r="E28">
        <v>4843961.92466083</v>
      </c>
      <c r="F28">
        <v>2189734.6906358</v>
      </c>
      <c r="G28">
        <v>1261639.63143783</v>
      </c>
    </row>
    <row r="29" spans="1:7">
      <c r="A29">
        <v>27</v>
      </c>
      <c r="B29">
        <v>13489112.9698836</v>
      </c>
      <c r="C29">
        <v>433414.936381908</v>
      </c>
      <c r="D29">
        <v>4749686.36408452</v>
      </c>
      <c r="E29">
        <v>4843961.92466083</v>
      </c>
      <c r="F29">
        <v>2199376.60908929</v>
      </c>
      <c r="G29">
        <v>1262673.13566708</v>
      </c>
    </row>
    <row r="30" spans="1:7">
      <c r="A30">
        <v>28</v>
      </c>
      <c r="B30">
        <v>13243705.700445</v>
      </c>
      <c r="C30">
        <v>437154.556533192</v>
      </c>
      <c r="D30">
        <v>4639076.5958874</v>
      </c>
      <c r="E30">
        <v>4843961.92466083</v>
      </c>
      <c r="F30">
        <v>2087739.78640832</v>
      </c>
      <c r="G30">
        <v>1235772.83695528</v>
      </c>
    </row>
    <row r="31" spans="1:7">
      <c r="A31">
        <v>29</v>
      </c>
      <c r="B31">
        <v>13122807.3110286</v>
      </c>
      <c r="C31">
        <v>440504.17037271</v>
      </c>
      <c r="D31">
        <v>4573242.46144779</v>
      </c>
      <c r="E31">
        <v>4843961.92466083</v>
      </c>
      <c r="F31">
        <v>2039400.65463072</v>
      </c>
      <c r="G31">
        <v>1225698.09991657</v>
      </c>
    </row>
    <row r="32" spans="1:7">
      <c r="A32">
        <v>30</v>
      </c>
      <c r="B32">
        <v>13156686.5069216</v>
      </c>
      <c r="C32">
        <v>439631.497043202</v>
      </c>
      <c r="D32">
        <v>4582695.60818437</v>
      </c>
      <c r="E32">
        <v>4843961.92466083</v>
      </c>
      <c r="F32">
        <v>2057790.4035168</v>
      </c>
      <c r="G32">
        <v>1232607.07351642</v>
      </c>
    </row>
    <row r="33" spans="1:7">
      <c r="A33">
        <v>31</v>
      </c>
      <c r="B33">
        <v>12996878.9721709</v>
      </c>
      <c r="C33">
        <v>442432.153129386</v>
      </c>
      <c r="D33">
        <v>4521705.33754147</v>
      </c>
      <c r="E33">
        <v>4843961.92466083</v>
      </c>
      <c r="F33">
        <v>1979004.92288798</v>
      </c>
      <c r="G33">
        <v>1209774.63395127</v>
      </c>
    </row>
    <row r="34" spans="1:7">
      <c r="A34">
        <v>32</v>
      </c>
      <c r="B34">
        <v>12875253.3919211</v>
      </c>
      <c r="C34">
        <v>445857.481671836</v>
      </c>
      <c r="D34">
        <v>4467068.04046772</v>
      </c>
      <c r="E34">
        <v>4843961.92466083</v>
      </c>
      <c r="F34">
        <v>1923756.31029328</v>
      </c>
      <c r="G34">
        <v>1194609.63482742</v>
      </c>
    </row>
    <row r="35" spans="1:7">
      <c r="A35">
        <v>33</v>
      </c>
      <c r="B35">
        <v>12590886.401249</v>
      </c>
      <c r="C35">
        <v>454914.143781517</v>
      </c>
      <c r="D35">
        <v>4337640.99221919</v>
      </c>
      <c r="E35">
        <v>4843961.92466083</v>
      </c>
      <c r="F35">
        <v>1794231.79728234</v>
      </c>
      <c r="G35">
        <v>1160137.54330517</v>
      </c>
    </row>
    <row r="36" spans="1:7">
      <c r="A36">
        <v>34</v>
      </c>
      <c r="B36">
        <v>12380592.0556161</v>
      </c>
      <c r="C36">
        <v>462661.817308238</v>
      </c>
      <c r="D36">
        <v>4241837.64290015</v>
      </c>
      <c r="E36">
        <v>4843961.92466083</v>
      </c>
      <c r="F36">
        <v>1697554.11963166</v>
      </c>
      <c r="G36">
        <v>1134576.55111522</v>
      </c>
    </row>
    <row r="37" spans="1:7">
      <c r="A37">
        <v>35</v>
      </c>
      <c r="B37">
        <v>12298055.7857619</v>
      </c>
      <c r="C37">
        <v>466121.805476746</v>
      </c>
      <c r="D37">
        <v>4201921.25581201</v>
      </c>
      <c r="E37">
        <v>4843961.92466083</v>
      </c>
      <c r="F37">
        <v>1660825.47298976</v>
      </c>
      <c r="G37">
        <v>1125225.32682252</v>
      </c>
    </row>
    <row r="38" spans="1:7">
      <c r="A38">
        <v>36</v>
      </c>
      <c r="B38">
        <v>12289075.367294</v>
      </c>
      <c r="C38">
        <v>465197.678599044</v>
      </c>
      <c r="D38">
        <v>4196836.49487507</v>
      </c>
      <c r="E38">
        <v>4843961.92466083</v>
      </c>
      <c r="F38">
        <v>1656600.68782852</v>
      </c>
      <c r="G38">
        <v>1126478.58133049</v>
      </c>
    </row>
    <row r="39" spans="1:7">
      <c r="A39">
        <v>37</v>
      </c>
      <c r="B39">
        <v>12288516.0848781</v>
      </c>
      <c r="C39">
        <v>465864.95745891</v>
      </c>
      <c r="D39">
        <v>4191803.45008535</v>
      </c>
      <c r="E39">
        <v>4843961.92466083</v>
      </c>
      <c r="F39">
        <v>1658983.18526251</v>
      </c>
      <c r="G39">
        <v>1127902.56741046</v>
      </c>
    </row>
    <row r="40" spans="1:7">
      <c r="A40">
        <v>38</v>
      </c>
      <c r="B40">
        <v>12092181.2749024</v>
      </c>
      <c r="C40">
        <v>474909.205573553</v>
      </c>
      <c r="D40">
        <v>4104648.77135835</v>
      </c>
      <c r="E40">
        <v>4843961.92466083</v>
      </c>
      <c r="F40">
        <v>1567169.33106269</v>
      </c>
      <c r="G40">
        <v>1101492.04224694</v>
      </c>
    </row>
    <row r="41" spans="1:7">
      <c r="A41">
        <v>39</v>
      </c>
      <c r="B41">
        <v>12003569.3414836</v>
      </c>
      <c r="C41">
        <v>479445.647710106</v>
      </c>
      <c r="D41">
        <v>4067488.80733446</v>
      </c>
      <c r="E41">
        <v>4843961.92466083</v>
      </c>
      <c r="F41">
        <v>1523821.75356717</v>
      </c>
      <c r="G41">
        <v>1088851.20821099</v>
      </c>
    </row>
    <row r="42" spans="1:7">
      <c r="A42">
        <v>40</v>
      </c>
      <c r="B42">
        <v>11945352.1201927</v>
      </c>
      <c r="C42">
        <v>482770.200731755</v>
      </c>
      <c r="D42">
        <v>4035634.2323299</v>
      </c>
      <c r="E42">
        <v>4843961.92466083</v>
      </c>
      <c r="F42">
        <v>1499367.63418472</v>
      </c>
      <c r="G42">
        <v>1083618.12828546</v>
      </c>
    </row>
    <row r="43" spans="1:7">
      <c r="A43">
        <v>41</v>
      </c>
      <c r="B43">
        <v>11909852.5880144</v>
      </c>
      <c r="C43">
        <v>484683.238255471</v>
      </c>
      <c r="D43">
        <v>4018238.84801868</v>
      </c>
      <c r="E43">
        <v>4843961.92466083</v>
      </c>
      <c r="F43">
        <v>1483330.80783229</v>
      </c>
      <c r="G43">
        <v>1079637.7692471</v>
      </c>
    </row>
    <row r="44" spans="1:7">
      <c r="A44">
        <v>42</v>
      </c>
      <c r="B44">
        <v>11738922.6123892</v>
      </c>
      <c r="C44">
        <v>494894.812542245</v>
      </c>
      <c r="D44">
        <v>3938710.76998474</v>
      </c>
      <c r="E44">
        <v>4843961.92466083</v>
      </c>
      <c r="F44">
        <v>1403955.14777351</v>
      </c>
      <c r="G44">
        <v>1057399.95742787</v>
      </c>
    </row>
    <row r="45" spans="1:7">
      <c r="A45">
        <v>43</v>
      </c>
      <c r="B45">
        <v>11605716.2321913</v>
      </c>
      <c r="C45">
        <v>504591.56355215</v>
      </c>
      <c r="D45">
        <v>3872422.70692964</v>
      </c>
      <c r="E45">
        <v>4843961.92466083</v>
      </c>
      <c r="F45">
        <v>1343514.91294405</v>
      </c>
      <c r="G45">
        <v>1041225.12410468</v>
      </c>
    </row>
    <row r="46" spans="1:7">
      <c r="A46">
        <v>44</v>
      </c>
      <c r="B46">
        <v>11485481.1834242</v>
      </c>
      <c r="C46">
        <v>513042.923689647</v>
      </c>
      <c r="D46">
        <v>3816809.57821036</v>
      </c>
      <c r="E46">
        <v>4843961.92466083</v>
      </c>
      <c r="F46">
        <v>1286138.03780661</v>
      </c>
      <c r="G46">
        <v>1025528.71905671</v>
      </c>
    </row>
    <row r="47" spans="1:7">
      <c r="A47">
        <v>45</v>
      </c>
      <c r="B47">
        <v>11392982.0288805</v>
      </c>
      <c r="C47">
        <v>521408.814608566</v>
      </c>
      <c r="D47">
        <v>3768608.49366538</v>
      </c>
      <c r="E47">
        <v>4843961.92466083</v>
      </c>
      <c r="F47">
        <v>1244153.64321981</v>
      </c>
      <c r="G47">
        <v>1014849.15272589</v>
      </c>
    </row>
    <row r="48" spans="1:7">
      <c r="A48">
        <v>46</v>
      </c>
      <c r="B48">
        <v>11327807.3372702</v>
      </c>
      <c r="C48">
        <v>527427.413387224</v>
      </c>
      <c r="D48">
        <v>3738173.90473201</v>
      </c>
      <c r="E48">
        <v>4843961.92466083</v>
      </c>
      <c r="F48">
        <v>1212702.40973084</v>
      </c>
      <c r="G48">
        <v>1005541.68475924</v>
      </c>
    </row>
    <row r="49" spans="1:7">
      <c r="A49">
        <v>47</v>
      </c>
      <c r="B49">
        <v>11233475.9695963</v>
      </c>
      <c r="C49">
        <v>536266.300564474</v>
      </c>
      <c r="D49">
        <v>3693637.56561271</v>
      </c>
      <c r="E49">
        <v>4843961.92466083</v>
      </c>
      <c r="F49">
        <v>1167375.20836983</v>
      </c>
      <c r="G49">
        <v>992234.970388421</v>
      </c>
    </row>
    <row r="50" spans="1:7">
      <c r="A50">
        <v>48</v>
      </c>
      <c r="B50">
        <v>11184253.7532716</v>
      </c>
      <c r="C50">
        <v>542025.78418442</v>
      </c>
      <c r="D50">
        <v>3666517.98759916</v>
      </c>
      <c r="E50">
        <v>4843961.92466083</v>
      </c>
      <c r="F50">
        <v>1145191.6759274</v>
      </c>
      <c r="G50">
        <v>986556.380899783</v>
      </c>
    </row>
    <row r="51" spans="1:7">
      <c r="A51">
        <v>49</v>
      </c>
      <c r="B51">
        <v>11154276.1923726</v>
      </c>
      <c r="C51">
        <v>545288.903583067</v>
      </c>
      <c r="D51">
        <v>3654580.04959038</v>
      </c>
      <c r="E51">
        <v>4843961.92466083</v>
      </c>
      <c r="F51">
        <v>1129304.85888242</v>
      </c>
      <c r="G51">
        <v>981140.455655935</v>
      </c>
    </row>
    <row r="52" spans="1:7">
      <c r="A52">
        <v>50</v>
      </c>
      <c r="B52">
        <v>11151900.4335332</v>
      </c>
      <c r="C52">
        <v>545703.36267918</v>
      </c>
      <c r="D52">
        <v>3653508.2524732</v>
      </c>
      <c r="E52">
        <v>4843961.92466083</v>
      </c>
      <c r="F52">
        <v>1128115.38409781</v>
      </c>
      <c r="G52">
        <v>980611.50962214</v>
      </c>
    </row>
    <row r="53" spans="1:7">
      <c r="A53">
        <v>51</v>
      </c>
      <c r="B53">
        <v>11059859.5754037</v>
      </c>
      <c r="C53">
        <v>555835.807791139</v>
      </c>
      <c r="D53">
        <v>3608267.59741052</v>
      </c>
      <c r="E53">
        <v>4843961.92466083</v>
      </c>
      <c r="F53">
        <v>1083458.60245166</v>
      </c>
      <c r="G53">
        <v>968335.643089571</v>
      </c>
    </row>
    <row r="54" spans="1:7">
      <c r="A54">
        <v>52</v>
      </c>
      <c r="B54">
        <v>10982125.5878068</v>
      </c>
      <c r="C54">
        <v>566194.018859579</v>
      </c>
      <c r="D54">
        <v>3567758.49764483</v>
      </c>
      <c r="E54">
        <v>4843961.92466083</v>
      </c>
      <c r="F54">
        <v>1046220.0325903</v>
      </c>
      <c r="G54">
        <v>957991.114051218</v>
      </c>
    </row>
    <row r="55" spans="1:7">
      <c r="A55">
        <v>53</v>
      </c>
      <c r="B55">
        <v>10915375.6364741</v>
      </c>
      <c r="C55">
        <v>575443.769754733</v>
      </c>
      <c r="D55">
        <v>3534900.66678054</v>
      </c>
      <c r="E55">
        <v>4843961.92466083</v>
      </c>
      <c r="F55">
        <v>1012822.40854575</v>
      </c>
      <c r="G55">
        <v>948246.866732235</v>
      </c>
    </row>
    <row r="56" spans="1:7">
      <c r="A56">
        <v>54</v>
      </c>
      <c r="B56">
        <v>10860877.1744251</v>
      </c>
      <c r="C56">
        <v>582956.656405894</v>
      </c>
      <c r="D56">
        <v>3506411.660036</v>
      </c>
      <c r="E56">
        <v>4843961.92466083</v>
      </c>
      <c r="F56">
        <v>986376.260765017</v>
      </c>
      <c r="G56">
        <v>941170.672557408</v>
      </c>
    </row>
    <row r="57" spans="1:7">
      <c r="A57">
        <v>55</v>
      </c>
      <c r="B57">
        <v>10796478.5343758</v>
      </c>
      <c r="C57">
        <v>592833.087294368</v>
      </c>
      <c r="D57">
        <v>3472374.94591797</v>
      </c>
      <c r="E57">
        <v>4843961.92466083</v>
      </c>
      <c r="F57">
        <v>954591.198785618</v>
      </c>
      <c r="G57">
        <v>932717.377716988</v>
      </c>
    </row>
    <row r="58" spans="1:7">
      <c r="A58">
        <v>56</v>
      </c>
      <c r="B58">
        <v>10748153.3523034</v>
      </c>
      <c r="C58">
        <v>602006.278561435</v>
      </c>
      <c r="D58">
        <v>3445905.85797253</v>
      </c>
      <c r="E58">
        <v>4843961.92466083</v>
      </c>
      <c r="F58">
        <v>930467.184855361</v>
      </c>
      <c r="G58">
        <v>925812.106253259</v>
      </c>
    </row>
    <row r="59" spans="1:7">
      <c r="A59">
        <v>57</v>
      </c>
      <c r="B59">
        <v>10710827.8582485</v>
      </c>
      <c r="C59">
        <v>607482.74158794</v>
      </c>
      <c r="D59">
        <v>3428100.51393746</v>
      </c>
      <c r="E59">
        <v>4843961.92466083</v>
      </c>
      <c r="F59">
        <v>911117.08844772</v>
      </c>
      <c r="G59">
        <v>920165.589614503</v>
      </c>
    </row>
    <row r="60" spans="1:7">
      <c r="A60">
        <v>58</v>
      </c>
      <c r="B60">
        <v>10689045.3241363</v>
      </c>
      <c r="C60">
        <v>611237.84965088</v>
      </c>
      <c r="D60">
        <v>3414808.13421606</v>
      </c>
      <c r="E60">
        <v>4843961.92466083</v>
      </c>
      <c r="F60">
        <v>901049.640847116</v>
      </c>
      <c r="G60">
        <v>917987.774761368</v>
      </c>
    </row>
    <row r="61" spans="1:7">
      <c r="A61">
        <v>59</v>
      </c>
      <c r="B61">
        <v>10685855.9293555</v>
      </c>
      <c r="C61">
        <v>612358.036430432</v>
      </c>
      <c r="D61">
        <v>3412268.98610045</v>
      </c>
      <c r="E61">
        <v>4843961.92466083</v>
      </c>
      <c r="F61">
        <v>899668.047145788</v>
      </c>
      <c r="G61">
        <v>917598.935018042</v>
      </c>
    </row>
    <row r="62" spans="1:7">
      <c r="A62">
        <v>60</v>
      </c>
      <c r="B62">
        <v>10630948.968064</v>
      </c>
      <c r="C62">
        <v>622793.184519593</v>
      </c>
      <c r="D62">
        <v>3382889.00993487</v>
      </c>
      <c r="E62">
        <v>4843961.92466083</v>
      </c>
      <c r="F62">
        <v>871495.463307148</v>
      </c>
      <c r="G62">
        <v>909809.38564157</v>
      </c>
    </row>
    <row r="63" spans="1:7">
      <c r="A63">
        <v>61</v>
      </c>
      <c r="B63">
        <v>10584107.695177</v>
      </c>
      <c r="C63">
        <v>632127.481876242</v>
      </c>
      <c r="D63">
        <v>3356457.07593308</v>
      </c>
      <c r="E63">
        <v>4843961.92466083</v>
      </c>
      <c r="F63">
        <v>847891.478410249</v>
      </c>
      <c r="G63">
        <v>903669.734296603</v>
      </c>
    </row>
    <row r="64" spans="1:7">
      <c r="A64">
        <v>62</v>
      </c>
      <c r="B64">
        <v>10544109.754031</v>
      </c>
      <c r="C64">
        <v>641288.505838886</v>
      </c>
      <c r="D64">
        <v>3334135.36092264</v>
      </c>
      <c r="E64">
        <v>4843961.92466083</v>
      </c>
      <c r="F64">
        <v>826909.816731289</v>
      </c>
      <c r="G64">
        <v>897814.145877344</v>
      </c>
    </row>
    <row r="65" spans="1:7">
      <c r="A65">
        <v>63</v>
      </c>
      <c r="B65">
        <v>10499667.5734176</v>
      </c>
      <c r="C65">
        <v>651847.53180545</v>
      </c>
      <c r="D65">
        <v>3309109.81891697</v>
      </c>
      <c r="E65">
        <v>4843961.92466083</v>
      </c>
      <c r="F65">
        <v>803510.900836855</v>
      </c>
      <c r="G65">
        <v>891237.39719753</v>
      </c>
    </row>
    <row r="66" spans="1:7">
      <c r="A66">
        <v>64</v>
      </c>
      <c r="B66">
        <v>10463373.5362032</v>
      </c>
      <c r="C66">
        <v>659950.084693588</v>
      </c>
      <c r="D66">
        <v>3288944.08934417</v>
      </c>
      <c r="E66">
        <v>4843961.92466083</v>
      </c>
      <c r="F66">
        <v>784337.38295058</v>
      </c>
      <c r="G66">
        <v>886180.054554061</v>
      </c>
    </row>
    <row r="67" spans="1:7">
      <c r="A67">
        <v>65</v>
      </c>
      <c r="B67">
        <v>10435953.0749606</v>
      </c>
      <c r="C67">
        <v>668090.531062885</v>
      </c>
      <c r="D67">
        <v>3271455.14305402</v>
      </c>
      <c r="E67">
        <v>4843961.92466083</v>
      </c>
      <c r="F67">
        <v>769944.900865294</v>
      </c>
      <c r="G67">
        <v>882500.575317532</v>
      </c>
    </row>
    <row r="68" spans="1:7">
      <c r="A68">
        <v>66</v>
      </c>
      <c r="B68">
        <v>10420234.5900667</v>
      </c>
      <c r="C68">
        <v>672442.267427526</v>
      </c>
      <c r="D68">
        <v>3263375.48084031</v>
      </c>
      <c r="E68">
        <v>4843961.92466083</v>
      </c>
      <c r="F68">
        <v>760853.557032492</v>
      </c>
      <c r="G68">
        <v>879601.360105553</v>
      </c>
    </row>
    <row r="69" spans="1:7">
      <c r="A69">
        <v>67</v>
      </c>
      <c r="B69">
        <v>10389603.1345974</v>
      </c>
      <c r="C69">
        <v>681833.342193578</v>
      </c>
      <c r="D69">
        <v>3244181.75733584</v>
      </c>
      <c r="E69">
        <v>4843961.92466083</v>
      </c>
      <c r="F69">
        <v>744455.229262075</v>
      </c>
      <c r="G69">
        <v>875170.881145061</v>
      </c>
    </row>
    <row r="70" spans="1:7">
      <c r="A70">
        <v>68</v>
      </c>
      <c r="B70">
        <v>10357160.1069046</v>
      </c>
      <c r="C70">
        <v>690932.748312206</v>
      </c>
      <c r="D70">
        <v>3225062.78540768</v>
      </c>
      <c r="E70">
        <v>4843961.92466083</v>
      </c>
      <c r="F70">
        <v>726803.234798545</v>
      </c>
      <c r="G70">
        <v>870399.41372538</v>
      </c>
    </row>
    <row r="71" spans="1:7">
      <c r="A71">
        <v>69</v>
      </c>
      <c r="B71">
        <v>10328521.0237348</v>
      </c>
      <c r="C71">
        <v>700519.183760027</v>
      </c>
      <c r="D71">
        <v>3207862.28890925</v>
      </c>
      <c r="E71">
        <v>4843961.92466083</v>
      </c>
      <c r="F71">
        <v>710487.61615097</v>
      </c>
      <c r="G71">
        <v>865690.010253686</v>
      </c>
    </row>
    <row r="72" spans="1:7">
      <c r="A72">
        <v>70</v>
      </c>
      <c r="B72">
        <v>10304487.6220049</v>
      </c>
      <c r="C72">
        <v>708092.126899548</v>
      </c>
      <c r="D72">
        <v>3192977.71896384</v>
      </c>
      <c r="E72">
        <v>4843961.92466083</v>
      </c>
      <c r="F72">
        <v>697295.916902383</v>
      </c>
      <c r="G72">
        <v>862159.934578291</v>
      </c>
    </row>
    <row r="73" spans="1:7">
      <c r="A73">
        <v>71</v>
      </c>
      <c r="B73">
        <v>10275713.948189</v>
      </c>
      <c r="C73">
        <v>718069.757592359</v>
      </c>
      <c r="D73">
        <v>3174698.40684056</v>
      </c>
      <c r="E73">
        <v>4843961.92466083</v>
      </c>
      <c r="F73">
        <v>681101.605329274</v>
      </c>
      <c r="G73">
        <v>857882.253766012</v>
      </c>
    </row>
    <row r="74" spans="1:7">
      <c r="A74">
        <v>72</v>
      </c>
      <c r="B74">
        <v>10250389.9131469</v>
      </c>
      <c r="C74">
        <v>728540.539069268</v>
      </c>
      <c r="D74">
        <v>3157725.4179336</v>
      </c>
      <c r="E74">
        <v>4843961.92466083</v>
      </c>
      <c r="F74">
        <v>666401.769971138</v>
      </c>
      <c r="G74">
        <v>853760.261512035</v>
      </c>
    </row>
    <row r="75" spans="1:7">
      <c r="A75">
        <v>73</v>
      </c>
      <c r="B75">
        <v>10229985.5778344</v>
      </c>
      <c r="C75">
        <v>735762.511340229</v>
      </c>
      <c r="D75">
        <v>3145371.55920063</v>
      </c>
      <c r="E75">
        <v>4843961.92466083</v>
      </c>
      <c r="F75">
        <v>654523.376625812</v>
      </c>
      <c r="G75">
        <v>850366.206006848</v>
      </c>
    </row>
    <row r="76" spans="1:7">
      <c r="A76">
        <v>74</v>
      </c>
      <c r="B76">
        <v>10218009.3215724</v>
      </c>
      <c r="C76">
        <v>740633.116302871</v>
      </c>
      <c r="D76">
        <v>3136675.49565292</v>
      </c>
      <c r="E76">
        <v>4843961.92466083</v>
      </c>
      <c r="F76">
        <v>647907.064628667</v>
      </c>
      <c r="G76">
        <v>848831.72032706</v>
      </c>
    </row>
    <row r="77" spans="1:7">
      <c r="A77">
        <v>75</v>
      </c>
      <c r="B77">
        <v>10196441.8048063</v>
      </c>
      <c r="C77">
        <v>749336.033917287</v>
      </c>
      <c r="D77">
        <v>3122810.97317369</v>
      </c>
      <c r="E77">
        <v>4843961.92466083</v>
      </c>
      <c r="F77">
        <v>635042.712457682</v>
      </c>
      <c r="G77">
        <v>845290.16059685</v>
      </c>
    </row>
    <row r="78" spans="1:7">
      <c r="A78">
        <v>76</v>
      </c>
      <c r="B78">
        <v>10174897.8969783</v>
      </c>
      <c r="C78">
        <v>759724.746117159</v>
      </c>
      <c r="D78">
        <v>3107644.62690877</v>
      </c>
      <c r="E78">
        <v>4843961.92466083</v>
      </c>
      <c r="F78">
        <v>621903.4558223</v>
      </c>
      <c r="G78">
        <v>841663.143469258</v>
      </c>
    </row>
    <row r="79" spans="1:7">
      <c r="A79">
        <v>77</v>
      </c>
      <c r="B79">
        <v>10156018.3322718</v>
      </c>
      <c r="C79">
        <v>768128.117015104</v>
      </c>
      <c r="D79">
        <v>3094311.91606242</v>
      </c>
      <c r="E79">
        <v>4843961.92466083</v>
      </c>
      <c r="F79">
        <v>610794.966454217</v>
      </c>
      <c r="G79">
        <v>838821.408079189</v>
      </c>
    </row>
    <row r="80" spans="1:7">
      <c r="A80">
        <v>78</v>
      </c>
      <c r="B80">
        <v>10140950.2108044</v>
      </c>
      <c r="C80">
        <v>776218.904093505</v>
      </c>
      <c r="D80">
        <v>3083412.43159038</v>
      </c>
      <c r="E80">
        <v>4843961.92466083</v>
      </c>
      <c r="F80">
        <v>601207.52054864</v>
      </c>
      <c r="G80">
        <v>836149.42991105</v>
      </c>
    </row>
    <row r="81" spans="1:7">
      <c r="A81">
        <v>79</v>
      </c>
      <c r="B81">
        <v>10121983.9392436</v>
      </c>
      <c r="C81">
        <v>786531.273422989</v>
      </c>
      <c r="D81">
        <v>3069597.71832473</v>
      </c>
      <c r="E81">
        <v>4843961.92466083</v>
      </c>
      <c r="F81">
        <v>589154.474922591</v>
      </c>
      <c r="G81">
        <v>832738.547912474</v>
      </c>
    </row>
    <row r="82" spans="1:7">
      <c r="A82">
        <v>80</v>
      </c>
      <c r="B82">
        <v>10104543.8272855</v>
      </c>
      <c r="C82">
        <v>795368.692476543</v>
      </c>
      <c r="D82">
        <v>3057244.93194563</v>
      </c>
      <c r="E82">
        <v>4843961.92466083</v>
      </c>
      <c r="F82">
        <v>578170.026270204</v>
      </c>
      <c r="G82">
        <v>829798.251932302</v>
      </c>
    </row>
    <row r="83" spans="1:7">
      <c r="A83">
        <v>81</v>
      </c>
      <c r="B83">
        <v>10090229.6311877</v>
      </c>
      <c r="C83">
        <v>804659.194523566</v>
      </c>
      <c r="D83">
        <v>3045504.10884458</v>
      </c>
      <c r="E83">
        <v>4843961.92466083</v>
      </c>
      <c r="F83">
        <v>568754.92639054</v>
      </c>
      <c r="G83">
        <v>827349.476768211</v>
      </c>
    </row>
    <row r="84" spans="1:7">
      <c r="A84">
        <v>82</v>
      </c>
      <c r="B84">
        <v>10081706.4870354</v>
      </c>
      <c r="C84">
        <v>809889.305365735</v>
      </c>
      <c r="D84">
        <v>3039493.31039604</v>
      </c>
      <c r="E84">
        <v>4843961.92466083</v>
      </c>
      <c r="F84">
        <v>562835.687552523</v>
      </c>
      <c r="G84">
        <v>825526.259060241</v>
      </c>
    </row>
    <row r="85" spans="1:7">
      <c r="A85">
        <v>83</v>
      </c>
      <c r="B85">
        <v>10066966.6630106</v>
      </c>
      <c r="C85">
        <v>819813.513352003</v>
      </c>
      <c r="D85">
        <v>3027376.20480133</v>
      </c>
      <c r="E85">
        <v>4843961.92466083</v>
      </c>
      <c r="F85">
        <v>552963.580143404</v>
      </c>
      <c r="G85">
        <v>822851.440052988</v>
      </c>
    </row>
    <row r="86" spans="1:7">
      <c r="A86">
        <v>84</v>
      </c>
      <c r="B86">
        <v>10052324.931439</v>
      </c>
      <c r="C86">
        <v>829019.169446731</v>
      </c>
      <c r="D86">
        <v>3015947.87013626</v>
      </c>
      <c r="E86">
        <v>4843961.92466083</v>
      </c>
      <c r="F86">
        <v>543185.753957999</v>
      </c>
      <c r="G86">
        <v>820210.213237163</v>
      </c>
    </row>
    <row r="87" spans="1:7">
      <c r="A87">
        <v>85</v>
      </c>
      <c r="B87">
        <v>10039870.5006143</v>
      </c>
      <c r="C87">
        <v>838578.67271563</v>
      </c>
      <c r="D87">
        <v>3005608.65735137</v>
      </c>
      <c r="E87">
        <v>4843961.92466083</v>
      </c>
      <c r="F87">
        <v>534126.523445161</v>
      </c>
      <c r="G87">
        <v>817594.722441333</v>
      </c>
    </row>
    <row r="88" spans="1:7">
      <c r="A88">
        <v>86</v>
      </c>
      <c r="B88">
        <v>10030138.2738925</v>
      </c>
      <c r="C88">
        <v>845228.0340289</v>
      </c>
      <c r="D88">
        <v>2997596.88973104</v>
      </c>
      <c r="E88">
        <v>4843961.92466083</v>
      </c>
      <c r="F88">
        <v>527517.458013264</v>
      </c>
      <c r="G88">
        <v>815833.967458455</v>
      </c>
    </row>
    <row r="89" spans="1:7">
      <c r="A89">
        <v>87</v>
      </c>
      <c r="B89">
        <v>10017554.986942</v>
      </c>
      <c r="C89">
        <v>854667.234550124</v>
      </c>
      <c r="D89">
        <v>2986811.84813135</v>
      </c>
      <c r="E89">
        <v>4843961.92466083</v>
      </c>
      <c r="F89">
        <v>518607.123362185</v>
      </c>
      <c r="G89">
        <v>813506.856237524</v>
      </c>
    </row>
    <row r="90" spans="1:7">
      <c r="A90">
        <v>88</v>
      </c>
      <c r="B90">
        <v>10005823.826953</v>
      </c>
      <c r="C90">
        <v>865380.559098189</v>
      </c>
      <c r="D90">
        <v>2975742.51471841</v>
      </c>
      <c r="E90">
        <v>4843961.92466083</v>
      </c>
      <c r="F90">
        <v>509698.513863469</v>
      </c>
      <c r="G90">
        <v>811040.3146121</v>
      </c>
    </row>
    <row r="91" spans="1:7">
      <c r="A91">
        <v>89</v>
      </c>
      <c r="B91">
        <v>9995860.64902057</v>
      </c>
      <c r="C91">
        <v>873172.244894086</v>
      </c>
      <c r="D91">
        <v>2967373.88261031</v>
      </c>
      <c r="E91">
        <v>4843961.92466083</v>
      </c>
      <c r="F91">
        <v>502387.487861154</v>
      </c>
      <c r="G91">
        <v>808965.108994184</v>
      </c>
    </row>
    <row r="92" spans="1:7">
      <c r="A92">
        <v>90</v>
      </c>
      <c r="B92">
        <v>9989997.40771611</v>
      </c>
      <c r="C92">
        <v>878493.880359137</v>
      </c>
      <c r="D92">
        <v>2961493.194536</v>
      </c>
      <c r="E92">
        <v>4843961.92466083</v>
      </c>
      <c r="F92">
        <v>498099.499246633</v>
      </c>
      <c r="G92">
        <v>807948.908913514</v>
      </c>
    </row>
    <row r="93" spans="1:7">
      <c r="A93">
        <v>91</v>
      </c>
      <c r="B93">
        <v>9980075.7494601</v>
      </c>
      <c r="C93">
        <v>887335.621793052</v>
      </c>
      <c r="D93">
        <v>2952501.70454742</v>
      </c>
      <c r="E93">
        <v>4843961.92466083</v>
      </c>
      <c r="F93">
        <v>490431.337351018</v>
      </c>
      <c r="G93">
        <v>805845.161107786</v>
      </c>
    </row>
    <row r="94" spans="1:7">
      <c r="A94">
        <v>92</v>
      </c>
      <c r="B94">
        <v>9970364.37403924</v>
      </c>
      <c r="C94">
        <v>897802.379672983</v>
      </c>
      <c r="D94">
        <v>2942560.66739791</v>
      </c>
      <c r="E94">
        <v>4843961.92466083</v>
      </c>
      <c r="F94">
        <v>482404.951625715</v>
      </c>
      <c r="G94">
        <v>803634.45068179</v>
      </c>
    </row>
    <row r="95" spans="1:7">
      <c r="A95">
        <v>93</v>
      </c>
      <c r="B95">
        <v>9962016.22872025</v>
      </c>
      <c r="C95">
        <v>905817.496461783</v>
      </c>
      <c r="D95">
        <v>2934267.70881331</v>
      </c>
      <c r="E95">
        <v>4843961.92466083</v>
      </c>
      <c r="F95">
        <v>475969.939877004</v>
      </c>
      <c r="G95">
        <v>801999.158907312</v>
      </c>
    </row>
    <row r="96" spans="1:7">
      <c r="A96">
        <v>94</v>
      </c>
      <c r="B96">
        <v>9955802.12185363</v>
      </c>
      <c r="C96">
        <v>913378.990983382</v>
      </c>
      <c r="D96">
        <v>2927529.3449673</v>
      </c>
      <c r="E96">
        <v>4843961.92466083</v>
      </c>
      <c r="F96">
        <v>470464.471709405</v>
      </c>
      <c r="G96">
        <v>800467.38953271</v>
      </c>
    </row>
    <row r="97" spans="1:7">
      <c r="A97">
        <v>95</v>
      </c>
      <c r="B97">
        <v>9947646.31250571</v>
      </c>
      <c r="C97">
        <v>923393.812668393</v>
      </c>
      <c r="D97">
        <v>2918611.74736407</v>
      </c>
      <c r="E97">
        <v>4843961.92466083</v>
      </c>
      <c r="F97">
        <v>463260.095660964</v>
      </c>
      <c r="G97">
        <v>798418.732151447</v>
      </c>
    </row>
    <row r="98" spans="1:7">
      <c r="A98">
        <v>96</v>
      </c>
      <c r="B98">
        <v>9939795.676011</v>
      </c>
      <c r="C98">
        <v>931982.643790673</v>
      </c>
      <c r="D98">
        <v>2910588.92749624</v>
      </c>
      <c r="E98">
        <v>4843961.92466083</v>
      </c>
      <c r="F98">
        <v>456627.129075184</v>
      </c>
      <c r="G98">
        <v>796635.050988071</v>
      </c>
    </row>
    <row r="99" spans="1:7">
      <c r="A99">
        <v>97</v>
      </c>
      <c r="B99">
        <v>9933235.18289434</v>
      </c>
      <c r="C99">
        <v>941545.860637929</v>
      </c>
      <c r="D99">
        <v>2902350.93653155</v>
      </c>
      <c r="E99">
        <v>4843961.92466083</v>
      </c>
      <c r="F99">
        <v>450372.57814073</v>
      </c>
      <c r="G99">
        <v>795003.8829233</v>
      </c>
    </row>
    <row r="100" spans="1:7">
      <c r="A100">
        <v>98</v>
      </c>
      <c r="B100">
        <v>9929438.36141903</v>
      </c>
      <c r="C100">
        <v>946708.717542164</v>
      </c>
      <c r="D100">
        <v>2898219.80334721</v>
      </c>
      <c r="E100">
        <v>4843961.92466083</v>
      </c>
      <c r="F100">
        <v>446675.065867123</v>
      </c>
      <c r="G100">
        <v>793872.8500017</v>
      </c>
    </row>
    <row r="101" spans="1:7">
      <c r="A101">
        <v>99</v>
      </c>
      <c r="B101">
        <v>9923109.89012614</v>
      </c>
      <c r="C101">
        <v>956446.993896603</v>
      </c>
      <c r="D101">
        <v>2890047.46789915</v>
      </c>
      <c r="E101">
        <v>4843961.92466083</v>
      </c>
      <c r="F101">
        <v>440461.211073573</v>
      </c>
      <c r="G101">
        <v>792192.292595981</v>
      </c>
    </row>
    <row r="102" spans="1:7">
      <c r="A102">
        <v>100</v>
      </c>
      <c r="B102">
        <v>9916775.22465409</v>
      </c>
      <c r="C102">
        <v>965227.345809837</v>
      </c>
      <c r="D102">
        <v>2882511.04201189</v>
      </c>
      <c r="E102">
        <v>4843961.92466083</v>
      </c>
      <c r="F102">
        <v>434490.040330215</v>
      </c>
      <c r="G102">
        <v>790584.87184132</v>
      </c>
    </row>
    <row r="103" spans="1:7">
      <c r="A103">
        <v>101</v>
      </c>
      <c r="B103">
        <v>9911493.84053875</v>
      </c>
      <c r="C103">
        <v>974700.91048627</v>
      </c>
      <c r="D103">
        <v>2875304.15617561</v>
      </c>
      <c r="E103">
        <v>4843961.92466083</v>
      </c>
      <c r="F103">
        <v>428634.125189721</v>
      </c>
      <c r="G103">
        <v>788892.724026317</v>
      </c>
    </row>
    <row r="104" spans="1:7">
      <c r="A104">
        <v>102</v>
      </c>
      <c r="B104">
        <v>9907627.99896872</v>
      </c>
      <c r="C104">
        <v>980502.188439415</v>
      </c>
      <c r="D104">
        <v>2870393.96023794</v>
      </c>
      <c r="E104">
        <v>4843961.92466083</v>
      </c>
      <c r="F104">
        <v>424874.79284519</v>
      </c>
      <c r="G104">
        <v>787895.132785346</v>
      </c>
    </row>
    <row r="105" spans="1:7">
      <c r="A105">
        <v>103</v>
      </c>
      <c r="B105">
        <v>9902473.3867783</v>
      </c>
      <c r="C105">
        <v>989090.035036889</v>
      </c>
      <c r="D105">
        <v>2863412.18883125</v>
      </c>
      <c r="E105">
        <v>4843961.92466083</v>
      </c>
      <c r="F105">
        <v>419500.236160292</v>
      </c>
      <c r="G105">
        <v>786509.002089034</v>
      </c>
    </row>
    <row r="106" spans="1:7">
      <c r="A106">
        <v>104</v>
      </c>
      <c r="B106">
        <v>9897626.08238352</v>
      </c>
      <c r="C106">
        <v>999789.91829493</v>
      </c>
      <c r="D106">
        <v>2855460.16392632</v>
      </c>
      <c r="E106">
        <v>4843961.92466083</v>
      </c>
      <c r="F106">
        <v>413541.825133397</v>
      </c>
      <c r="G106">
        <v>784872.250368035</v>
      </c>
    </row>
    <row r="107" spans="1:7">
      <c r="A107">
        <v>105</v>
      </c>
      <c r="B107">
        <v>9893459.26431877</v>
      </c>
      <c r="C107">
        <v>1007171.7945423</v>
      </c>
      <c r="D107">
        <v>2849776.55920376</v>
      </c>
      <c r="E107">
        <v>4843961.92466083</v>
      </c>
      <c r="F107">
        <v>408974.66456206</v>
      </c>
      <c r="G107">
        <v>783574.321349816</v>
      </c>
    </row>
    <row r="108" spans="1:7">
      <c r="A108">
        <v>106</v>
      </c>
      <c r="B108">
        <v>9891197.45325554</v>
      </c>
      <c r="C108">
        <v>1012116.69683694</v>
      </c>
      <c r="D108">
        <v>2845873.08092552</v>
      </c>
      <c r="E108">
        <v>4843961.92466083</v>
      </c>
      <c r="F108">
        <v>406301.247829669</v>
      </c>
      <c r="G108">
        <v>782944.503002579</v>
      </c>
    </row>
    <row r="109" spans="1:7">
      <c r="A109">
        <v>107</v>
      </c>
      <c r="B109">
        <v>9887302.20862649</v>
      </c>
      <c r="C109">
        <v>1020079.59190583</v>
      </c>
      <c r="D109">
        <v>2839983.51177111</v>
      </c>
      <c r="E109">
        <v>4843961.92466083</v>
      </c>
      <c r="F109">
        <v>401618.186310953</v>
      </c>
      <c r="G109">
        <v>781658.993977759</v>
      </c>
    </row>
    <row r="110" spans="1:7">
      <c r="A110">
        <v>108</v>
      </c>
      <c r="B110">
        <v>9883517.47161961</v>
      </c>
      <c r="C110">
        <v>1030348.17214936</v>
      </c>
      <c r="D110">
        <v>2832823.58913236</v>
      </c>
      <c r="E110">
        <v>4843961.92466083</v>
      </c>
      <c r="F110">
        <v>396213.776451351</v>
      </c>
      <c r="G110">
        <v>780170.009225715</v>
      </c>
    </row>
    <row r="111" spans="1:7">
      <c r="A111">
        <v>109</v>
      </c>
      <c r="B111">
        <v>9880295.04032319</v>
      </c>
      <c r="C111">
        <v>1037571.93828731</v>
      </c>
      <c r="D111">
        <v>2827320.58888083</v>
      </c>
      <c r="E111">
        <v>4843961.92466083</v>
      </c>
      <c r="F111">
        <v>392259.155698653</v>
      </c>
      <c r="G111">
        <v>779181.432795569</v>
      </c>
    </row>
    <row r="112" spans="1:7">
      <c r="A112">
        <v>110</v>
      </c>
      <c r="B112">
        <v>9878143.91583481</v>
      </c>
      <c r="C112">
        <v>1044460.23916186</v>
      </c>
      <c r="D112">
        <v>2822743.55826922</v>
      </c>
      <c r="E112">
        <v>4843961.92466083</v>
      </c>
      <c r="F112">
        <v>388766.729770573</v>
      </c>
      <c r="G112">
        <v>778211.46397232</v>
      </c>
    </row>
    <row r="113" spans="1:7">
      <c r="A113">
        <v>111</v>
      </c>
      <c r="B113">
        <v>9875273.24959112</v>
      </c>
      <c r="C113">
        <v>1053918.52953831</v>
      </c>
      <c r="D113">
        <v>2816469.44622996</v>
      </c>
      <c r="E113">
        <v>4843961.92466083</v>
      </c>
      <c r="F113">
        <v>384059.362168214</v>
      </c>
      <c r="G113">
        <v>776863.986993801</v>
      </c>
    </row>
    <row r="114" spans="1:7">
      <c r="A114">
        <v>112</v>
      </c>
      <c r="B114">
        <v>9872407.53915354</v>
      </c>
      <c r="C114">
        <v>1061247.380551</v>
      </c>
      <c r="D114">
        <v>2811318.52620194</v>
      </c>
      <c r="E114">
        <v>4843961.92466083</v>
      </c>
      <c r="F114">
        <v>380085.188032359</v>
      </c>
      <c r="G114">
        <v>775794.519707397</v>
      </c>
    </row>
    <row r="115" spans="1:7">
      <c r="A115">
        <v>113</v>
      </c>
      <c r="B115">
        <v>9870110.73805027</v>
      </c>
      <c r="C115">
        <v>1070534.52158206</v>
      </c>
      <c r="D115">
        <v>2805227.88828164</v>
      </c>
      <c r="E115">
        <v>4843961.92466083</v>
      </c>
      <c r="F115">
        <v>375723.311731071</v>
      </c>
      <c r="G115">
        <v>774663.091794659</v>
      </c>
    </row>
    <row r="116" spans="1:7">
      <c r="A116">
        <v>114</v>
      </c>
      <c r="B116">
        <v>9868922.01082447</v>
      </c>
      <c r="C116">
        <v>1074755.26237482</v>
      </c>
      <c r="D116">
        <v>2802643.22618041</v>
      </c>
      <c r="E116">
        <v>4843961.92466083</v>
      </c>
      <c r="F116">
        <v>373566.620764654</v>
      </c>
      <c r="G116">
        <v>773994.976843744</v>
      </c>
    </row>
    <row r="117" spans="1:7">
      <c r="A117">
        <v>115</v>
      </c>
      <c r="B117">
        <v>9866945.49506707</v>
      </c>
      <c r="C117">
        <v>1083756.63081577</v>
      </c>
      <c r="D117">
        <v>2796855.99777015</v>
      </c>
      <c r="E117">
        <v>4843961.92466083</v>
      </c>
      <c r="F117">
        <v>369475.338740754</v>
      </c>
      <c r="G117">
        <v>772895.603079556</v>
      </c>
    </row>
    <row r="118" spans="1:7">
      <c r="A118">
        <v>116</v>
      </c>
      <c r="B118">
        <v>9864890.57483497</v>
      </c>
      <c r="C118">
        <v>1091058.19307135</v>
      </c>
      <c r="D118">
        <v>2792005.76940344</v>
      </c>
      <c r="E118">
        <v>4843961.92466083</v>
      </c>
      <c r="F118">
        <v>365916.566068801</v>
      </c>
      <c r="G118">
        <v>771948.121630547</v>
      </c>
    </row>
    <row r="119" spans="1:7">
      <c r="A119">
        <v>117</v>
      </c>
      <c r="B119">
        <v>9863299.8649323</v>
      </c>
      <c r="C119">
        <v>1100063.25565314</v>
      </c>
      <c r="D119">
        <v>2786663.28935311</v>
      </c>
      <c r="E119">
        <v>4843961.92466083</v>
      </c>
      <c r="F119">
        <v>361846.658801944</v>
      </c>
      <c r="G119">
        <v>770764.736463264</v>
      </c>
    </row>
    <row r="120" spans="1:7">
      <c r="A120">
        <v>118</v>
      </c>
      <c r="B120">
        <v>9862246.31196763</v>
      </c>
      <c r="C120">
        <v>1104184.43021575</v>
      </c>
      <c r="D120">
        <v>2783921.71510445</v>
      </c>
      <c r="E120">
        <v>4843961.92466083</v>
      </c>
      <c r="F120">
        <v>359917.554457287</v>
      </c>
      <c r="G120">
        <v>770260.687529302</v>
      </c>
    </row>
    <row r="121" spans="1:7">
      <c r="A121">
        <v>119</v>
      </c>
      <c r="B121">
        <v>9860811.96702557</v>
      </c>
      <c r="C121">
        <v>1110538.75552332</v>
      </c>
      <c r="D121">
        <v>2779806.41073577</v>
      </c>
      <c r="E121">
        <v>4843961.92466083</v>
      </c>
      <c r="F121">
        <v>356973.120454159</v>
      </c>
      <c r="G121">
        <v>769531.755651488</v>
      </c>
    </row>
    <row r="122" spans="1:7">
      <c r="A122">
        <v>120</v>
      </c>
      <c r="B122">
        <v>9859568.36808719</v>
      </c>
      <c r="C122">
        <v>1120936.13369576</v>
      </c>
      <c r="D122">
        <v>2773650.60840339</v>
      </c>
      <c r="E122">
        <v>4843961.92466083</v>
      </c>
      <c r="F122">
        <v>352657.957523264</v>
      </c>
      <c r="G122">
        <v>768361.743803935</v>
      </c>
    </row>
    <row r="123" spans="1:7">
      <c r="A123">
        <v>121</v>
      </c>
      <c r="B123">
        <v>9858476.16813411</v>
      </c>
      <c r="C123">
        <v>1126387.30936549</v>
      </c>
      <c r="D123">
        <v>2770314.70110951</v>
      </c>
      <c r="E123">
        <v>4843961.92466083</v>
      </c>
      <c r="F123">
        <v>350166.956658309</v>
      </c>
      <c r="G123">
        <v>767645.276339971</v>
      </c>
    </row>
    <row r="124" spans="1:7">
      <c r="A124">
        <v>122</v>
      </c>
      <c r="B124">
        <v>9858036.46132674</v>
      </c>
      <c r="C124">
        <v>1130062.3306722</v>
      </c>
      <c r="D124">
        <v>2767993.50221439</v>
      </c>
      <c r="E124">
        <v>4843961.92466083</v>
      </c>
      <c r="F124">
        <v>348701.357360361</v>
      </c>
      <c r="G124">
        <v>767317.346418966</v>
      </c>
    </row>
    <row r="125" spans="1:7">
      <c r="A125">
        <v>123</v>
      </c>
      <c r="B125">
        <v>9857930.58862371</v>
      </c>
      <c r="C125">
        <v>1129048.58683053</v>
      </c>
      <c r="D125">
        <v>2768514.63607033</v>
      </c>
      <c r="E125">
        <v>4843961.92466083</v>
      </c>
      <c r="F125">
        <v>349004.066348918</v>
      </c>
      <c r="G125">
        <v>767401.374713104</v>
      </c>
    </row>
    <row r="126" spans="1:7">
      <c r="A126">
        <v>124</v>
      </c>
      <c r="B126">
        <v>9856930.74183331</v>
      </c>
      <c r="C126">
        <v>1137837.73947848</v>
      </c>
      <c r="D126">
        <v>2763447.51270943</v>
      </c>
      <c r="E126">
        <v>4843961.92466083</v>
      </c>
      <c r="F126">
        <v>345305.016153953</v>
      </c>
      <c r="G126">
        <v>766378.548830612</v>
      </c>
    </row>
    <row r="127" spans="1:7">
      <c r="A127">
        <v>125</v>
      </c>
      <c r="B127">
        <v>9856191.1400587</v>
      </c>
      <c r="C127">
        <v>1142974.0928703</v>
      </c>
      <c r="D127">
        <v>2760191.307503</v>
      </c>
      <c r="E127">
        <v>4843961.92466083</v>
      </c>
      <c r="F127">
        <v>343180.919768858</v>
      </c>
      <c r="G127">
        <v>765882.89525571</v>
      </c>
    </row>
    <row r="128" spans="1:7">
      <c r="A128">
        <v>126</v>
      </c>
      <c r="B128">
        <v>9855776.03158529</v>
      </c>
      <c r="C128">
        <v>1148915.50292521</v>
      </c>
      <c r="D128">
        <v>2756885.86910184</v>
      </c>
      <c r="E128">
        <v>4843961.92466083</v>
      </c>
      <c r="F128">
        <v>340788.689895498</v>
      </c>
      <c r="G128">
        <v>765224.045001909</v>
      </c>
    </row>
    <row r="129" spans="1:7">
      <c r="A129">
        <v>127</v>
      </c>
      <c r="B129">
        <v>9855326.70842288</v>
      </c>
      <c r="C129">
        <v>1157590.25240928</v>
      </c>
      <c r="D129">
        <v>2752106.02326912</v>
      </c>
      <c r="E129">
        <v>4843961.92466083</v>
      </c>
      <c r="F129">
        <v>337414.624931074</v>
      </c>
      <c r="G129">
        <v>764253.883152564</v>
      </c>
    </row>
    <row r="130" spans="1:7">
      <c r="A130">
        <v>128</v>
      </c>
      <c r="B130">
        <v>9854847.86113274</v>
      </c>
      <c r="C130">
        <v>1160547.36214668</v>
      </c>
      <c r="D130">
        <v>2750328.18856207</v>
      </c>
      <c r="E130">
        <v>4843961.92466083</v>
      </c>
      <c r="F130">
        <v>336103.373747876</v>
      </c>
      <c r="G130">
        <v>763907.012015279</v>
      </c>
    </row>
    <row r="131" spans="1:7">
      <c r="A131">
        <v>129</v>
      </c>
      <c r="B131">
        <v>9854585.32352569</v>
      </c>
      <c r="C131">
        <v>1168200.59847772</v>
      </c>
      <c r="D131">
        <v>2746050.0715795</v>
      </c>
      <c r="E131">
        <v>4843961.92466083</v>
      </c>
      <c r="F131">
        <v>333196.663835744</v>
      </c>
      <c r="G131">
        <v>763176.064971895</v>
      </c>
    </row>
    <row r="132" spans="1:7">
      <c r="A132">
        <v>130</v>
      </c>
      <c r="B132">
        <v>9854491.16802324</v>
      </c>
      <c r="C132">
        <v>1169666.24186484</v>
      </c>
      <c r="D132">
        <v>2745353.17181072</v>
      </c>
      <c r="E132">
        <v>4843961.92466083</v>
      </c>
      <c r="F132">
        <v>332562.423087862</v>
      </c>
      <c r="G132">
        <v>762947.406598977</v>
      </c>
    </row>
    <row r="133" spans="1:7">
      <c r="A133">
        <v>131</v>
      </c>
      <c r="B133">
        <v>9854531.80301401</v>
      </c>
      <c r="C133">
        <v>1171611.11655711</v>
      </c>
      <c r="D133">
        <v>2744316.87946904</v>
      </c>
      <c r="E133">
        <v>4843961.92466083</v>
      </c>
      <c r="F133">
        <v>331881.376569534</v>
      </c>
      <c r="G133">
        <v>762760.505757495</v>
      </c>
    </row>
    <row r="134" spans="1:7">
      <c r="A134">
        <v>132</v>
      </c>
      <c r="B134">
        <v>9854273.38559919</v>
      </c>
      <c r="C134">
        <v>1174091.80835278</v>
      </c>
      <c r="D134">
        <v>2742764.88081974</v>
      </c>
      <c r="E134">
        <v>4843961.92466083</v>
      </c>
      <c r="F134">
        <v>330909.557729753</v>
      </c>
      <c r="G134">
        <v>762545.214036087</v>
      </c>
    </row>
    <row r="135" spans="1:7">
      <c r="A135">
        <v>133</v>
      </c>
      <c r="B135">
        <v>9854215.61863461</v>
      </c>
      <c r="C135">
        <v>1180666.12446117</v>
      </c>
      <c r="D135">
        <v>2739402.18281751</v>
      </c>
      <c r="E135">
        <v>4843961.92466083</v>
      </c>
      <c r="F135">
        <v>328395.970565458</v>
      </c>
      <c r="G135">
        <v>761789.416129638</v>
      </c>
    </row>
    <row r="136" spans="1:7">
      <c r="A136">
        <v>134</v>
      </c>
      <c r="B136">
        <v>9854222.40880169</v>
      </c>
      <c r="C136">
        <v>1181553.30585376</v>
      </c>
      <c r="D136">
        <v>2738928.50096073</v>
      </c>
      <c r="E136">
        <v>4843961.92466083</v>
      </c>
      <c r="F136">
        <v>328087.771447553</v>
      </c>
      <c r="G136">
        <v>761690.905878803</v>
      </c>
    </row>
    <row r="137" spans="1:7">
      <c r="A137">
        <v>135</v>
      </c>
      <c r="B137">
        <v>9854122.94657323</v>
      </c>
      <c r="C137">
        <v>1179057.01905369</v>
      </c>
      <c r="D137">
        <v>2740101.91042594</v>
      </c>
      <c r="E137">
        <v>4843961.92466083</v>
      </c>
      <c r="F137">
        <v>328978.619721756</v>
      </c>
      <c r="G137">
        <v>762023.472711013</v>
      </c>
    </row>
    <row r="138" spans="1:7">
      <c r="A138">
        <v>136</v>
      </c>
      <c r="B138">
        <v>9854200.74878324</v>
      </c>
      <c r="C138">
        <v>1185387.55818422</v>
      </c>
      <c r="D138">
        <v>2736641.53633839</v>
      </c>
      <c r="E138">
        <v>4843961.92466083</v>
      </c>
      <c r="F138">
        <v>326736.629813436</v>
      </c>
      <c r="G138">
        <v>761473.099786358</v>
      </c>
    </row>
    <row r="139" spans="1:7">
      <c r="A139">
        <v>137</v>
      </c>
      <c r="B139">
        <v>9854156.99384982</v>
      </c>
      <c r="C139">
        <v>1178439.21185574</v>
      </c>
      <c r="D139">
        <v>2740509.532108</v>
      </c>
      <c r="E139">
        <v>4843961.92466083</v>
      </c>
      <c r="F139">
        <v>329197.373857876</v>
      </c>
      <c r="G139">
        <v>762048.951367373</v>
      </c>
    </row>
    <row r="140" spans="1:7">
      <c r="A140">
        <v>138</v>
      </c>
      <c r="B140">
        <v>9854186.88541784</v>
      </c>
      <c r="C140">
        <v>1175641.28634294</v>
      </c>
      <c r="D140">
        <v>2741886.96334327</v>
      </c>
      <c r="E140">
        <v>4843961.92466083</v>
      </c>
      <c r="F140">
        <v>330300.122857598</v>
      </c>
      <c r="G140">
        <v>762396.588213195</v>
      </c>
    </row>
    <row r="141" spans="1:7">
      <c r="A141">
        <v>139</v>
      </c>
      <c r="B141">
        <v>9854119.87221078</v>
      </c>
      <c r="C141">
        <v>1181738.64247309</v>
      </c>
      <c r="D141">
        <v>2738627.45886002</v>
      </c>
      <c r="E141">
        <v>4843961.92466083</v>
      </c>
      <c r="F141">
        <v>328020.758674415</v>
      </c>
      <c r="G141">
        <v>761771.087542422</v>
      </c>
    </row>
    <row r="142" spans="1:7">
      <c r="A142">
        <v>140</v>
      </c>
      <c r="B142">
        <v>9854283.81238153</v>
      </c>
      <c r="C142">
        <v>1181478.25586752</v>
      </c>
      <c r="D142">
        <v>2738894.6280243</v>
      </c>
      <c r="E142">
        <v>4843961.92466083</v>
      </c>
      <c r="F142">
        <v>328143.783996359</v>
      </c>
      <c r="G142">
        <v>761805.219832512</v>
      </c>
    </row>
    <row r="143" spans="1:7">
      <c r="A143">
        <v>141</v>
      </c>
      <c r="B143">
        <v>9854130.88159079</v>
      </c>
      <c r="C143">
        <v>1178436.78248377</v>
      </c>
      <c r="D143">
        <v>2740285.32494235</v>
      </c>
      <c r="E143">
        <v>4843961.92466083</v>
      </c>
      <c r="F143">
        <v>329284.561120545</v>
      </c>
      <c r="G143">
        <v>762162.288383293</v>
      </c>
    </row>
    <row r="144" spans="1:7">
      <c r="A144">
        <v>142</v>
      </c>
      <c r="B144">
        <v>9854127.77542811</v>
      </c>
      <c r="C144">
        <v>1181356.94839936</v>
      </c>
      <c r="D144">
        <v>2738841.21823951</v>
      </c>
      <c r="E144">
        <v>4843961.92466083</v>
      </c>
      <c r="F144">
        <v>328155.609307976</v>
      </c>
      <c r="G144">
        <v>761812.074820439</v>
      </c>
    </row>
    <row r="145" spans="1:7">
      <c r="A145">
        <v>143</v>
      </c>
      <c r="B145">
        <v>9854141.86257677</v>
      </c>
      <c r="C145">
        <v>1182908.46425961</v>
      </c>
      <c r="D145">
        <v>2738049.57931619</v>
      </c>
      <c r="E145">
        <v>4843961.92466083</v>
      </c>
      <c r="F145">
        <v>327595.733183915</v>
      </c>
      <c r="G145">
        <v>761626.161156209</v>
      </c>
    </row>
    <row r="146" spans="1:7">
      <c r="A146">
        <v>144</v>
      </c>
      <c r="B146">
        <v>9854137.1711116</v>
      </c>
      <c r="C146">
        <v>1183352.15492769</v>
      </c>
      <c r="D146">
        <v>2737763.11246569</v>
      </c>
      <c r="E146">
        <v>4843961.92466083</v>
      </c>
      <c r="F146">
        <v>327438.390671093</v>
      </c>
      <c r="G146">
        <v>761621.588386287</v>
      </c>
    </row>
    <row r="147" spans="1:7">
      <c r="A147">
        <v>145</v>
      </c>
      <c r="B147">
        <v>9854108.96592262</v>
      </c>
      <c r="C147">
        <v>1182269.32991024</v>
      </c>
      <c r="D147">
        <v>2738265.56921631</v>
      </c>
      <c r="E147">
        <v>4843961.92466083</v>
      </c>
      <c r="F147">
        <v>327859.208283606</v>
      </c>
      <c r="G147">
        <v>761752.933851633</v>
      </c>
    </row>
    <row r="148" spans="1:7">
      <c r="A148">
        <v>146</v>
      </c>
      <c r="B148">
        <v>9854121.81942564</v>
      </c>
      <c r="C148">
        <v>1181792.69341747</v>
      </c>
      <c r="D148">
        <v>2738519.56669043</v>
      </c>
      <c r="E148">
        <v>4843961.92466083</v>
      </c>
      <c r="F148">
        <v>328041.452018199</v>
      </c>
      <c r="G148">
        <v>761806.182638708</v>
      </c>
    </row>
    <row r="149" spans="1:7">
      <c r="A149">
        <v>147</v>
      </c>
      <c r="B149">
        <v>9854111.8883819</v>
      </c>
      <c r="C149">
        <v>1181988.3344616</v>
      </c>
      <c r="D149">
        <v>2738417.66555896</v>
      </c>
      <c r="E149">
        <v>4843961.92466083</v>
      </c>
      <c r="F149">
        <v>327962.018240909</v>
      </c>
      <c r="G149">
        <v>761781.945459596</v>
      </c>
    </row>
    <row r="150" spans="1:7">
      <c r="A150">
        <v>148</v>
      </c>
      <c r="B150">
        <v>9854111.1305776</v>
      </c>
      <c r="C150">
        <v>1182057.24704911</v>
      </c>
      <c r="D150">
        <v>2738407.90387756</v>
      </c>
      <c r="E150">
        <v>4843961.92466083</v>
      </c>
      <c r="F150">
        <v>327933.808944971</v>
      </c>
      <c r="G150">
        <v>761750.246045129</v>
      </c>
    </row>
    <row r="151" spans="1:7">
      <c r="A151">
        <v>149</v>
      </c>
      <c r="B151">
        <v>9854115.46537163</v>
      </c>
      <c r="C151">
        <v>1182692.2522452</v>
      </c>
      <c r="D151">
        <v>2738024.52308634</v>
      </c>
      <c r="E151">
        <v>4843961.92466083</v>
      </c>
      <c r="F151">
        <v>327717.141099696</v>
      </c>
      <c r="G151">
        <v>761719.624279546</v>
      </c>
    </row>
    <row r="152" spans="1:7">
      <c r="A152">
        <v>150</v>
      </c>
      <c r="B152">
        <v>9854104.97990001</v>
      </c>
      <c r="C152">
        <v>1180119.37216031</v>
      </c>
      <c r="D152">
        <v>2739368.37883115</v>
      </c>
      <c r="E152">
        <v>4843961.92466083</v>
      </c>
      <c r="F152">
        <v>328664.208522612</v>
      </c>
      <c r="G152">
        <v>761991.095725107</v>
      </c>
    </row>
    <row r="153" spans="1:7">
      <c r="A153">
        <v>151</v>
      </c>
      <c r="B153">
        <v>9854106.18540732</v>
      </c>
      <c r="C153">
        <v>1180628.26150976</v>
      </c>
      <c r="D153">
        <v>2739092.2796488</v>
      </c>
      <c r="E153">
        <v>4843961.92466083</v>
      </c>
      <c r="F153">
        <v>328482.250075213</v>
      </c>
      <c r="G153">
        <v>761941.469512709</v>
      </c>
    </row>
    <row r="154" spans="1:7">
      <c r="A154">
        <v>152</v>
      </c>
      <c r="B154">
        <v>9854105.53920818</v>
      </c>
      <c r="C154">
        <v>1180363.54690485</v>
      </c>
      <c r="D154">
        <v>2739234.71917299</v>
      </c>
      <c r="E154">
        <v>4843961.92466083</v>
      </c>
      <c r="F154">
        <v>328572.735179603</v>
      </c>
      <c r="G154">
        <v>761972.613289912</v>
      </c>
    </row>
    <row r="155" spans="1:7">
      <c r="A155">
        <v>153</v>
      </c>
      <c r="B155">
        <v>9854101.05832016</v>
      </c>
      <c r="C155">
        <v>1180113.94311169</v>
      </c>
      <c r="D155">
        <v>2739393.50584596</v>
      </c>
      <c r="E155">
        <v>4843961.92466083</v>
      </c>
      <c r="F155">
        <v>328652.216581166</v>
      </c>
      <c r="G155">
        <v>761979.468120504</v>
      </c>
    </row>
    <row r="156" spans="1:7">
      <c r="A156">
        <v>154</v>
      </c>
      <c r="B156">
        <v>9854104.90976465</v>
      </c>
      <c r="C156">
        <v>1178314.60118091</v>
      </c>
      <c r="D156">
        <v>2740370.68396764</v>
      </c>
      <c r="E156">
        <v>4843961.92466083</v>
      </c>
      <c r="F156">
        <v>329305.737494265</v>
      </c>
      <c r="G156">
        <v>762151.962460999</v>
      </c>
    </row>
    <row r="157" spans="1:7">
      <c r="A157">
        <v>155</v>
      </c>
      <c r="B157">
        <v>9854101.22516705</v>
      </c>
      <c r="C157">
        <v>1179595.27963432</v>
      </c>
      <c r="D157">
        <v>2739681.68959427</v>
      </c>
      <c r="E157">
        <v>4843961.92466083</v>
      </c>
      <c r="F157">
        <v>328836.140799774</v>
      </c>
      <c r="G157">
        <v>762026.19047785</v>
      </c>
    </row>
    <row r="158" spans="1:7">
      <c r="A158">
        <v>156</v>
      </c>
      <c r="B158">
        <v>9854102.96992425</v>
      </c>
      <c r="C158">
        <v>1180039.35167584</v>
      </c>
      <c r="D158">
        <v>2739424.6562623</v>
      </c>
      <c r="E158">
        <v>4843961.92466083</v>
      </c>
      <c r="F158">
        <v>328682.720285764</v>
      </c>
      <c r="G158">
        <v>761994.317039519</v>
      </c>
    </row>
    <row r="159" spans="1:7">
      <c r="A159">
        <v>157</v>
      </c>
      <c r="B159">
        <v>9854101.92402283</v>
      </c>
      <c r="C159">
        <v>1180601.6167397</v>
      </c>
      <c r="D159">
        <v>2739132.77004005</v>
      </c>
      <c r="E159">
        <v>4843961.92466083</v>
      </c>
      <c r="F159">
        <v>328475.68805198</v>
      </c>
      <c r="G159">
        <v>761929.924530257</v>
      </c>
    </row>
    <row r="160" spans="1:7">
      <c r="A160">
        <v>158</v>
      </c>
      <c r="B160">
        <v>9854102.59613519</v>
      </c>
      <c r="C160">
        <v>1180082.37472873</v>
      </c>
      <c r="D160">
        <v>2739413.35858726</v>
      </c>
      <c r="E160">
        <v>4843961.92466083</v>
      </c>
      <c r="F160">
        <v>328664.253203162</v>
      </c>
      <c r="G160">
        <v>761980.684955202</v>
      </c>
    </row>
    <row r="161" spans="1:7">
      <c r="A161">
        <v>159</v>
      </c>
      <c r="B161">
        <v>9854099.99401927</v>
      </c>
      <c r="C161">
        <v>1180819.64568758</v>
      </c>
      <c r="D161">
        <v>2739046.72080807</v>
      </c>
      <c r="E161">
        <v>4843961.92466083</v>
      </c>
      <c r="F161">
        <v>328378.72889934</v>
      </c>
      <c r="G161">
        <v>761892.973963435</v>
      </c>
    </row>
    <row r="162" spans="1:7">
      <c r="A162">
        <v>160</v>
      </c>
      <c r="B162">
        <v>9854099.11257415</v>
      </c>
      <c r="C162">
        <v>1180439.65492328</v>
      </c>
      <c r="D162">
        <v>2739256.62981334</v>
      </c>
      <c r="E162">
        <v>4843961.92466083</v>
      </c>
      <c r="F162">
        <v>328514.490327699</v>
      </c>
      <c r="G162">
        <v>761926.412848995</v>
      </c>
    </row>
    <row r="163" spans="1:7">
      <c r="A163">
        <v>161</v>
      </c>
      <c r="B163">
        <v>9854099.03566867</v>
      </c>
      <c r="C163">
        <v>1180673.88020862</v>
      </c>
      <c r="D163">
        <v>2739132.63965008</v>
      </c>
      <c r="E163">
        <v>4843961.92466083</v>
      </c>
      <c r="F163">
        <v>328429.053119689</v>
      </c>
      <c r="G163">
        <v>761901.538029448</v>
      </c>
    </row>
    <row r="164" spans="1:7">
      <c r="A164">
        <v>162</v>
      </c>
      <c r="B164">
        <v>9854099.24007643</v>
      </c>
      <c r="C164">
        <v>1180570.97683051</v>
      </c>
      <c r="D164">
        <v>2739186.81681401</v>
      </c>
      <c r="E164">
        <v>4843961.92466083</v>
      </c>
      <c r="F164">
        <v>328467.333940285</v>
      </c>
      <c r="G164">
        <v>761912.187830791</v>
      </c>
    </row>
    <row r="165" spans="1:7">
      <c r="A165">
        <v>163</v>
      </c>
      <c r="B165">
        <v>9854098.71029859</v>
      </c>
      <c r="C165">
        <v>1180763.43525256</v>
      </c>
      <c r="D165">
        <v>2739085.94056365</v>
      </c>
      <c r="E165">
        <v>4843961.92466083</v>
      </c>
      <c r="F165">
        <v>328396.60874435</v>
      </c>
      <c r="G165">
        <v>761890.801077203</v>
      </c>
    </row>
    <row r="166" spans="1:7">
      <c r="A166">
        <v>164</v>
      </c>
      <c r="B166">
        <v>9854099.33031633</v>
      </c>
      <c r="C166">
        <v>1180705.00812712</v>
      </c>
      <c r="D166">
        <v>2739118.1841082</v>
      </c>
      <c r="E166">
        <v>4843961.92466083</v>
      </c>
      <c r="F166">
        <v>328416.328733171</v>
      </c>
      <c r="G166">
        <v>761897.884687003</v>
      </c>
    </row>
    <row r="167" spans="1:7">
      <c r="A167">
        <v>165</v>
      </c>
      <c r="B167">
        <v>9854099.3640484</v>
      </c>
      <c r="C167">
        <v>1180892.05438033</v>
      </c>
      <c r="D167">
        <v>2739014.86732055</v>
      </c>
      <c r="E167">
        <v>4843961.92466083</v>
      </c>
      <c r="F167">
        <v>328351.281891099</v>
      </c>
      <c r="G167">
        <v>761879.235795586</v>
      </c>
    </row>
    <row r="168" spans="1:7">
      <c r="A168">
        <v>166</v>
      </c>
      <c r="B168">
        <v>9854098.38568932</v>
      </c>
      <c r="C168">
        <v>1180580.18438193</v>
      </c>
      <c r="D168">
        <v>2739198.22186558</v>
      </c>
      <c r="E168">
        <v>4843961.92466083</v>
      </c>
      <c r="F168">
        <v>328457.873510584</v>
      </c>
      <c r="G168">
        <v>761900.181270395</v>
      </c>
    </row>
    <row r="169" spans="1:7">
      <c r="A169">
        <v>167</v>
      </c>
      <c r="B169">
        <v>9854097.60457042</v>
      </c>
      <c r="C169">
        <v>1180119.66821562</v>
      </c>
      <c r="D169">
        <v>2739432.892325</v>
      </c>
      <c r="E169">
        <v>4843961.92466083</v>
      </c>
      <c r="F169">
        <v>328631.610077892</v>
      </c>
      <c r="G169">
        <v>761951.509291071</v>
      </c>
    </row>
    <row r="170" spans="1:7">
      <c r="A170">
        <v>168</v>
      </c>
      <c r="B170">
        <v>9854097.65113432</v>
      </c>
      <c r="C170">
        <v>1180170.87584816</v>
      </c>
      <c r="D170">
        <v>2739400.46958253</v>
      </c>
      <c r="E170">
        <v>4843961.92466083</v>
      </c>
      <c r="F170">
        <v>328615.294633602</v>
      </c>
      <c r="G170">
        <v>761949.086409189</v>
      </c>
    </row>
    <row r="171" spans="1:7">
      <c r="A171">
        <v>169</v>
      </c>
      <c r="B171">
        <v>9854097.76249892</v>
      </c>
      <c r="C171">
        <v>1180215.7403092</v>
      </c>
      <c r="D171">
        <v>2739382.05843089</v>
      </c>
      <c r="E171">
        <v>4843961.92466083</v>
      </c>
      <c r="F171">
        <v>328596.768262947</v>
      </c>
      <c r="G171">
        <v>761941.27083505</v>
      </c>
    </row>
    <row r="172" spans="1:7">
      <c r="A172">
        <v>170</v>
      </c>
      <c r="B172">
        <v>9854098.02871824</v>
      </c>
      <c r="C172">
        <v>1179696.70398434</v>
      </c>
      <c r="D172">
        <v>2739658.17546096</v>
      </c>
      <c r="E172">
        <v>4843961.92466083</v>
      </c>
      <c r="F172">
        <v>328787.20687128</v>
      </c>
      <c r="G172">
        <v>761994.017740823</v>
      </c>
    </row>
    <row r="173" spans="1:7">
      <c r="A173">
        <v>171</v>
      </c>
      <c r="B173">
        <v>9854097.53573603</v>
      </c>
      <c r="C173">
        <v>1180056.57260346</v>
      </c>
      <c r="D173">
        <v>2739466.68941971</v>
      </c>
      <c r="E173">
        <v>4843961.92466083</v>
      </c>
      <c r="F173">
        <v>328653.741794033</v>
      </c>
      <c r="G173">
        <v>761958.607257995</v>
      </c>
    </row>
    <row r="174" spans="1:7">
      <c r="A174">
        <v>172</v>
      </c>
      <c r="B174">
        <v>9854097.64528294</v>
      </c>
      <c r="C174">
        <v>1179679.75462458</v>
      </c>
      <c r="D174">
        <v>2739671.52343571</v>
      </c>
      <c r="E174">
        <v>4843961.92466083</v>
      </c>
      <c r="F174">
        <v>328790.179732958</v>
      </c>
      <c r="G174">
        <v>761994.262828866</v>
      </c>
    </row>
    <row r="175" spans="1:7">
      <c r="A175">
        <v>173</v>
      </c>
      <c r="B175">
        <v>9854097.65690535</v>
      </c>
      <c r="C175">
        <v>1180093.6201708</v>
      </c>
      <c r="D175">
        <v>2739441.70382249</v>
      </c>
      <c r="E175">
        <v>4843961.92466083</v>
      </c>
      <c r="F175">
        <v>328642.977727136</v>
      </c>
      <c r="G175">
        <v>761957.430524092</v>
      </c>
    </row>
    <row r="176" spans="1:7">
      <c r="A176">
        <v>174</v>
      </c>
      <c r="B176">
        <v>9854097.58034426</v>
      </c>
      <c r="C176">
        <v>1180020.39905468</v>
      </c>
      <c r="D176">
        <v>2739484.23181188</v>
      </c>
      <c r="E176">
        <v>4843961.92466083</v>
      </c>
      <c r="F176">
        <v>328667.624951615</v>
      </c>
      <c r="G176">
        <v>761963.399865246</v>
      </c>
    </row>
    <row r="177" spans="1:7">
      <c r="A177">
        <v>175</v>
      </c>
      <c r="B177">
        <v>9854097.41089072</v>
      </c>
      <c r="C177">
        <v>1180079.73996586</v>
      </c>
      <c r="D177">
        <v>2739448.6475359</v>
      </c>
      <c r="E177">
        <v>4843961.92466083</v>
      </c>
      <c r="F177">
        <v>328647.241451099</v>
      </c>
      <c r="G177">
        <v>761959.857277022</v>
      </c>
    </row>
    <row r="178" spans="1:7">
      <c r="A178">
        <v>176</v>
      </c>
      <c r="B178">
        <v>9854097.59129608</v>
      </c>
      <c r="C178">
        <v>1180278.27792707</v>
      </c>
      <c r="D178">
        <v>2739345.89383688</v>
      </c>
      <c r="E178">
        <v>4843961.92466083</v>
      </c>
      <c r="F178">
        <v>328572.49246607</v>
      </c>
      <c r="G178">
        <v>761939.00240523</v>
      </c>
    </row>
    <row r="179" spans="1:7">
      <c r="A179">
        <v>177</v>
      </c>
      <c r="B179">
        <v>9854097.45007872</v>
      </c>
      <c r="C179">
        <v>1180111.63408759</v>
      </c>
      <c r="D179">
        <v>2739430.78176168</v>
      </c>
      <c r="E179">
        <v>4843961.92466083</v>
      </c>
      <c r="F179">
        <v>328635.907603603</v>
      </c>
      <c r="G179">
        <v>761957.201965007</v>
      </c>
    </row>
    <row r="180" spans="1:7">
      <c r="A180">
        <v>178</v>
      </c>
      <c r="B180">
        <v>9854097.38769886</v>
      </c>
      <c r="C180">
        <v>1179772.24848239</v>
      </c>
      <c r="D180">
        <v>2739612.11307586</v>
      </c>
      <c r="E180">
        <v>4843961.92466083</v>
      </c>
      <c r="F180">
        <v>328760.022602228</v>
      </c>
      <c r="G180">
        <v>761991.078877542</v>
      </c>
    </row>
    <row r="181" spans="1:7">
      <c r="A181">
        <v>179</v>
      </c>
      <c r="B181">
        <v>9854097.42690265</v>
      </c>
      <c r="C181">
        <v>1179785.53403062</v>
      </c>
      <c r="D181">
        <v>2739604.63684529</v>
      </c>
      <c r="E181">
        <v>4843961.92466083</v>
      </c>
      <c r="F181">
        <v>328755.476740381</v>
      </c>
      <c r="G181">
        <v>761989.854625525</v>
      </c>
    </row>
    <row r="182" spans="1:7">
      <c r="A182">
        <v>180</v>
      </c>
      <c r="B182">
        <v>9854097.37769111</v>
      </c>
      <c r="C182">
        <v>1179763.31459368</v>
      </c>
      <c r="D182">
        <v>2739616.26991091</v>
      </c>
      <c r="E182">
        <v>4843961.92466083</v>
      </c>
      <c r="F182">
        <v>328763.423174568</v>
      </c>
      <c r="G182">
        <v>761992.445351126</v>
      </c>
    </row>
    <row r="183" spans="1:7">
      <c r="A183">
        <v>181</v>
      </c>
      <c r="B183">
        <v>9854097.36014403</v>
      </c>
      <c r="C183">
        <v>1179764.9944213</v>
      </c>
      <c r="D183">
        <v>2739612.31655558</v>
      </c>
      <c r="E183">
        <v>4843961.92466083</v>
      </c>
      <c r="F183">
        <v>328764.49580335</v>
      </c>
      <c r="G183">
        <v>761993.628702966</v>
      </c>
    </row>
    <row r="184" spans="1:7">
      <c r="A184">
        <v>182</v>
      </c>
      <c r="B184">
        <v>9854097.37501097</v>
      </c>
      <c r="C184">
        <v>1179733.72899951</v>
      </c>
      <c r="D184">
        <v>2739627.72145635</v>
      </c>
      <c r="E184">
        <v>4843961.92466083</v>
      </c>
      <c r="F184">
        <v>328776.485396253</v>
      </c>
      <c r="G184">
        <v>761997.514498022</v>
      </c>
    </row>
    <row r="185" spans="1:7">
      <c r="A185">
        <v>183</v>
      </c>
      <c r="B185">
        <v>9854097.37638777</v>
      </c>
      <c r="C185">
        <v>1179783.87463008</v>
      </c>
      <c r="D185">
        <v>2739601.7450361</v>
      </c>
      <c r="E185">
        <v>4843961.92466083</v>
      </c>
      <c r="F185">
        <v>328757.478960508</v>
      </c>
      <c r="G185">
        <v>761992.353100245</v>
      </c>
    </row>
    <row r="186" spans="1:7">
      <c r="A186">
        <v>184</v>
      </c>
      <c r="B186">
        <v>9854097.35248351</v>
      </c>
      <c r="C186">
        <v>1179748.40853627</v>
      </c>
      <c r="D186">
        <v>2739622.27895754</v>
      </c>
      <c r="E186">
        <v>4843961.92466083</v>
      </c>
      <c r="F186">
        <v>328770.155033299</v>
      </c>
      <c r="G186">
        <v>761994.585295575</v>
      </c>
    </row>
    <row r="187" spans="1:7">
      <c r="A187">
        <v>185</v>
      </c>
      <c r="B187">
        <v>9854097.38519716</v>
      </c>
      <c r="C187">
        <v>1179707.53683242</v>
      </c>
      <c r="D187">
        <v>2739645.61338779</v>
      </c>
      <c r="E187">
        <v>4843961.92466083</v>
      </c>
      <c r="F187">
        <v>328784.672872814</v>
      </c>
      <c r="G187">
        <v>761997.637443288</v>
      </c>
    </row>
    <row r="188" spans="1:7">
      <c r="A188">
        <v>186</v>
      </c>
      <c r="B188">
        <v>9854097.34252073</v>
      </c>
      <c r="C188">
        <v>1179829.82530461</v>
      </c>
      <c r="D188">
        <v>2739578.79666691</v>
      </c>
      <c r="E188">
        <v>4843961.92466083</v>
      </c>
      <c r="F188">
        <v>328740.413507216</v>
      </c>
      <c r="G188">
        <v>761986.382381157</v>
      </c>
    </row>
    <row r="189" spans="1:7">
      <c r="A189">
        <v>187</v>
      </c>
      <c r="B189">
        <v>9854097.35796924</v>
      </c>
      <c r="C189">
        <v>1179864.19084486</v>
      </c>
      <c r="D189">
        <v>2739561.31064974</v>
      </c>
      <c r="E189">
        <v>4843961.92466083</v>
      </c>
      <c r="F189">
        <v>328727.32395469</v>
      </c>
      <c r="G189">
        <v>761982.607859122</v>
      </c>
    </row>
    <row r="190" spans="1:7">
      <c r="A190">
        <v>188</v>
      </c>
      <c r="B190">
        <v>9854097.35970633</v>
      </c>
      <c r="C190">
        <v>1179875.55838071</v>
      </c>
      <c r="D190">
        <v>2739553.96112923</v>
      </c>
      <c r="E190">
        <v>4843961.92466083</v>
      </c>
      <c r="F190">
        <v>328724.057056129</v>
      </c>
      <c r="G190">
        <v>761981.858479425</v>
      </c>
    </row>
    <row r="191" spans="1:7">
      <c r="A191">
        <v>189</v>
      </c>
      <c r="B191">
        <v>9854097.34770749</v>
      </c>
      <c r="C191">
        <v>1179849.22958068</v>
      </c>
      <c r="D191">
        <v>2739569.07665322</v>
      </c>
      <c r="E191">
        <v>4843961.92466083</v>
      </c>
      <c r="F191">
        <v>328733.197001512</v>
      </c>
      <c r="G191">
        <v>761983.919811243</v>
      </c>
    </row>
    <row r="192" spans="1:7">
      <c r="A192">
        <v>190</v>
      </c>
      <c r="B192">
        <v>9854097.34664533</v>
      </c>
      <c r="C192">
        <v>1179830.9788848</v>
      </c>
      <c r="D192">
        <v>2739577.43643132</v>
      </c>
      <c r="E192">
        <v>4843961.92466083</v>
      </c>
      <c r="F192">
        <v>328740.339166362</v>
      </c>
      <c r="G192">
        <v>761986.667502009</v>
      </c>
    </row>
    <row r="193" spans="1:7">
      <c r="A193">
        <v>191</v>
      </c>
      <c r="B193">
        <v>9854097.34268644</v>
      </c>
      <c r="C193">
        <v>1179860.58565482</v>
      </c>
      <c r="D193">
        <v>2739563.30716234</v>
      </c>
      <c r="E193">
        <v>4843961.92466083</v>
      </c>
      <c r="F193">
        <v>328728.527017345</v>
      </c>
      <c r="G193">
        <v>761982.99819109</v>
      </c>
    </row>
    <row r="194" spans="1:7">
      <c r="A194">
        <v>192</v>
      </c>
      <c r="B194">
        <v>9854097.35040916</v>
      </c>
      <c r="C194">
        <v>1179834.08673913</v>
      </c>
      <c r="D194">
        <v>2739577.66571679</v>
      </c>
      <c r="E194">
        <v>4843961.92466083</v>
      </c>
      <c r="F194">
        <v>328738.438586702</v>
      </c>
      <c r="G194">
        <v>761985.2347057</v>
      </c>
    </row>
    <row r="195" spans="1:7">
      <c r="A195">
        <v>193</v>
      </c>
      <c r="B195">
        <v>9854097.34089797</v>
      </c>
      <c r="C195">
        <v>1179840.51793453</v>
      </c>
      <c r="D195">
        <v>2739573.46675593</v>
      </c>
      <c r="E195">
        <v>4843961.92466083</v>
      </c>
      <c r="F195">
        <v>328736.291422255</v>
      </c>
      <c r="G195">
        <v>761985.140124416</v>
      </c>
    </row>
    <row r="196" spans="1:7">
      <c r="A196">
        <v>194</v>
      </c>
      <c r="B196">
        <v>9854097.3406418</v>
      </c>
      <c r="C196">
        <v>1179843.26782586</v>
      </c>
      <c r="D196">
        <v>2739572.1674038</v>
      </c>
      <c r="E196">
        <v>4843961.92466083</v>
      </c>
      <c r="F196">
        <v>328735.235619699</v>
      </c>
      <c r="G196">
        <v>761984.745131605</v>
      </c>
    </row>
    <row r="197" spans="1:7">
      <c r="A197">
        <v>195</v>
      </c>
      <c r="B197">
        <v>9854097.34128925</v>
      </c>
      <c r="C197">
        <v>1179863.63471741</v>
      </c>
      <c r="D197">
        <v>2739560.9945662</v>
      </c>
      <c r="E197">
        <v>4843961.92466083</v>
      </c>
      <c r="F197">
        <v>328727.884370402</v>
      </c>
      <c r="G197">
        <v>761982.902974406</v>
      </c>
    </row>
    <row r="198" spans="1:7">
      <c r="A198">
        <v>196</v>
      </c>
      <c r="B198">
        <v>9854097.34066909</v>
      </c>
      <c r="C198">
        <v>1179830.05801378</v>
      </c>
      <c r="D198">
        <v>2739579.09852792</v>
      </c>
      <c r="E198">
        <v>4843961.92466083</v>
      </c>
      <c r="F198">
        <v>328740.096649248</v>
      </c>
      <c r="G198">
        <v>761986.162817305</v>
      </c>
    </row>
    <row r="199" spans="1:7">
      <c r="A199">
        <v>197</v>
      </c>
      <c r="B199">
        <v>9854097.34147202</v>
      </c>
      <c r="C199">
        <v>1179824.2883261</v>
      </c>
      <c r="D199">
        <v>2739583.0446651</v>
      </c>
      <c r="E199">
        <v>4843961.92466083</v>
      </c>
      <c r="F199">
        <v>328741.824148127</v>
      </c>
      <c r="G199">
        <v>761986.259671856</v>
      </c>
    </row>
    <row r="200" spans="1:7">
      <c r="A200">
        <v>198</v>
      </c>
      <c r="B200">
        <v>9854097.34193999</v>
      </c>
      <c r="C200">
        <v>1179836.58218638</v>
      </c>
      <c r="D200">
        <v>2739575.57369685</v>
      </c>
      <c r="E200">
        <v>4843961.92466083</v>
      </c>
      <c r="F200">
        <v>328737.814953838</v>
      </c>
      <c r="G200">
        <v>761985.44644208</v>
      </c>
    </row>
    <row r="201" spans="1:7">
      <c r="A201">
        <v>199</v>
      </c>
      <c r="B201">
        <v>9854097.33988496</v>
      </c>
      <c r="C201">
        <v>1179859.87945637</v>
      </c>
      <c r="D201">
        <v>2739564.10858078</v>
      </c>
      <c r="E201">
        <v>4843961.92466083</v>
      </c>
      <c r="F201">
        <v>328728.806596046</v>
      </c>
      <c r="G201">
        <v>761982.620590939</v>
      </c>
    </row>
    <row r="202" spans="1:7">
      <c r="A202">
        <v>200</v>
      </c>
      <c r="B202">
        <v>9854097.34059821</v>
      </c>
      <c r="C202">
        <v>1179868.91531985</v>
      </c>
      <c r="D202">
        <v>2739559.38764556</v>
      </c>
      <c r="E202">
        <v>4843961.92466083</v>
      </c>
      <c r="F202">
        <v>328725.41365181</v>
      </c>
      <c r="G202">
        <v>761981.699320158</v>
      </c>
    </row>
    <row r="203" spans="1:7">
      <c r="A203">
        <v>201</v>
      </c>
      <c r="B203">
        <v>9854097.34019611</v>
      </c>
      <c r="C203">
        <v>1179862.51726518</v>
      </c>
      <c r="D203">
        <v>2739562.51909401</v>
      </c>
      <c r="E203">
        <v>4843961.92466083</v>
      </c>
      <c r="F203">
        <v>328727.932782471</v>
      </c>
      <c r="G203">
        <v>761982.44639361</v>
      </c>
    </row>
    <row r="204" spans="1:7">
      <c r="A204">
        <v>202</v>
      </c>
      <c r="B204">
        <v>9854097.33956642</v>
      </c>
      <c r="C204">
        <v>1179853.75362913</v>
      </c>
      <c r="D204">
        <v>2739567.65735877</v>
      </c>
      <c r="E204">
        <v>4843961.92466083</v>
      </c>
      <c r="F204">
        <v>328730.906829316</v>
      </c>
      <c r="G204">
        <v>761983.09708836</v>
      </c>
    </row>
    <row r="205" spans="1:7">
      <c r="A205">
        <v>203</v>
      </c>
      <c r="B205">
        <v>9854097.33939354</v>
      </c>
      <c r="C205">
        <v>1179864.42021444</v>
      </c>
      <c r="D205">
        <v>2739561.90515446</v>
      </c>
      <c r="E205">
        <v>4843961.92466083</v>
      </c>
      <c r="F205">
        <v>328727.003036567</v>
      </c>
      <c r="G205">
        <v>761982.086327238</v>
      </c>
    </row>
    <row r="206" spans="1:7">
      <c r="A206">
        <v>204</v>
      </c>
      <c r="B206">
        <v>9854097.33971387</v>
      </c>
      <c r="C206">
        <v>1179865.12199064</v>
      </c>
      <c r="D206">
        <v>2739561.59759971</v>
      </c>
      <c r="E206">
        <v>4843961.92466083</v>
      </c>
      <c r="F206">
        <v>328726.734959784</v>
      </c>
      <c r="G206">
        <v>761981.960502903</v>
      </c>
    </row>
    <row r="207" spans="1:7">
      <c r="A207">
        <v>205</v>
      </c>
      <c r="B207">
        <v>9854097.33974171</v>
      </c>
      <c r="C207">
        <v>1179859.61106156</v>
      </c>
      <c r="D207">
        <v>2739564.68450492</v>
      </c>
      <c r="E207">
        <v>4843961.92466083</v>
      </c>
      <c r="F207">
        <v>328728.671003376</v>
      </c>
      <c r="G207">
        <v>761982.448511017</v>
      </c>
    </row>
    <row r="208" spans="1:7">
      <c r="A208">
        <v>206</v>
      </c>
      <c r="B208">
        <v>9854097.33964095</v>
      </c>
      <c r="C208">
        <v>1179871.11411872</v>
      </c>
      <c r="D208">
        <v>2739558.39136472</v>
      </c>
      <c r="E208">
        <v>4843961.92466083</v>
      </c>
      <c r="F208">
        <v>328724.539742847</v>
      </c>
      <c r="G208">
        <v>761981.369753826</v>
      </c>
    </row>
    <row r="209" spans="1:7">
      <c r="A209">
        <v>207</v>
      </c>
      <c r="B209">
        <v>9854097.33946004</v>
      </c>
      <c r="C209">
        <v>1179866.39964125</v>
      </c>
      <c r="D209">
        <v>2739561.00614941</v>
      </c>
      <c r="E209">
        <v>4843961.92466083</v>
      </c>
      <c r="F209">
        <v>328726.138784543</v>
      </c>
      <c r="G209">
        <v>761981.870223994</v>
      </c>
    </row>
    <row r="210" spans="1:7">
      <c r="A210">
        <v>208</v>
      </c>
      <c r="B210">
        <v>9854097.33912141</v>
      </c>
      <c r="C210">
        <v>1179860.35394382</v>
      </c>
      <c r="D210">
        <v>2739563.87430286</v>
      </c>
      <c r="E210">
        <v>4843961.92466083</v>
      </c>
      <c r="F210">
        <v>328728.568195984</v>
      </c>
      <c r="G210">
        <v>761982.618017908</v>
      </c>
    </row>
    <row r="211" spans="1:7">
      <c r="A211">
        <v>209</v>
      </c>
      <c r="B211">
        <v>9854097.33935381</v>
      </c>
      <c r="C211">
        <v>1179849.15574455</v>
      </c>
      <c r="D211">
        <v>2739569.78622018</v>
      </c>
      <c r="E211">
        <v>4843961.92466083</v>
      </c>
      <c r="F211">
        <v>328732.687649656</v>
      </c>
      <c r="G211">
        <v>761983.785078599</v>
      </c>
    </row>
    <row r="212" spans="1:7">
      <c r="A212">
        <v>210</v>
      </c>
      <c r="B212">
        <v>9854097.33941796</v>
      </c>
      <c r="C212">
        <v>1179857.85741144</v>
      </c>
      <c r="D212">
        <v>2739564.82343258</v>
      </c>
      <c r="E212">
        <v>4843961.92466083</v>
      </c>
      <c r="F212">
        <v>328729.638185829</v>
      </c>
      <c r="G212">
        <v>761983.095727286</v>
      </c>
    </row>
    <row r="213" spans="1:7">
      <c r="A213">
        <v>211</v>
      </c>
      <c r="B213">
        <v>9854097.33912233</v>
      </c>
      <c r="C213">
        <v>1179861.64650296</v>
      </c>
      <c r="D213">
        <v>2739563.0143561</v>
      </c>
      <c r="E213">
        <v>4843961.92466083</v>
      </c>
      <c r="F213">
        <v>328728.170333167</v>
      </c>
      <c r="G213">
        <v>761982.583269273</v>
      </c>
    </row>
    <row r="214" spans="1:7">
      <c r="A214">
        <v>212</v>
      </c>
      <c r="B214">
        <v>9854097.33908679</v>
      </c>
      <c r="C214">
        <v>1179861.95637677</v>
      </c>
      <c r="D214">
        <v>2739563.03440129</v>
      </c>
      <c r="E214">
        <v>4843961.92466083</v>
      </c>
      <c r="F214">
        <v>328727.961209784</v>
      </c>
      <c r="G214">
        <v>761982.462438115</v>
      </c>
    </row>
    <row r="215" spans="1:7">
      <c r="A215">
        <v>213</v>
      </c>
      <c r="B215">
        <v>9854097.33902241</v>
      </c>
      <c r="C215">
        <v>1179858.66885315</v>
      </c>
      <c r="D215">
        <v>2739564.86898475</v>
      </c>
      <c r="E215">
        <v>4843961.92466083</v>
      </c>
      <c r="F215">
        <v>328729.104529482</v>
      </c>
      <c r="G215">
        <v>761982.771994194</v>
      </c>
    </row>
    <row r="216" spans="1:7">
      <c r="A216">
        <v>214</v>
      </c>
      <c r="B216">
        <v>9854097.33900186</v>
      </c>
      <c r="C216">
        <v>1179855.84088395</v>
      </c>
      <c r="D216">
        <v>2739566.40615942</v>
      </c>
      <c r="E216">
        <v>4843961.92466083</v>
      </c>
      <c r="F216">
        <v>328730.133198117</v>
      </c>
      <c r="G216">
        <v>761983.034099544</v>
      </c>
    </row>
    <row r="217" spans="1:7">
      <c r="A217">
        <v>215</v>
      </c>
      <c r="B217">
        <v>9854097.33898141</v>
      </c>
      <c r="C217">
        <v>1179851.9083885</v>
      </c>
      <c r="D217">
        <v>2739568.32755367</v>
      </c>
      <c r="E217">
        <v>4843961.92466083</v>
      </c>
      <c r="F217">
        <v>328731.639738821</v>
      </c>
      <c r="G217">
        <v>761983.538639585</v>
      </c>
    </row>
    <row r="218" spans="1:7">
      <c r="A218">
        <v>216</v>
      </c>
      <c r="B218">
        <v>9854097.33900077</v>
      </c>
      <c r="C218">
        <v>1179848.53998535</v>
      </c>
      <c r="D218">
        <v>2739570.12130488</v>
      </c>
      <c r="E218">
        <v>4843961.92466083</v>
      </c>
      <c r="F218">
        <v>328732.870787672</v>
      </c>
      <c r="G218">
        <v>761983.882262039</v>
      </c>
    </row>
    <row r="219" spans="1:7">
      <c r="A219">
        <v>217</v>
      </c>
      <c r="B219">
        <v>9854097.33900313</v>
      </c>
      <c r="C219">
        <v>1179849.90402588</v>
      </c>
      <c r="D219">
        <v>2739569.31162341</v>
      </c>
      <c r="E219">
        <v>4843961.92466083</v>
      </c>
      <c r="F219">
        <v>328732.400041414</v>
      </c>
      <c r="G219">
        <v>761983.79865158</v>
      </c>
    </row>
    <row r="220" spans="1:7">
      <c r="A220">
        <v>218</v>
      </c>
      <c r="B220">
        <v>9854097.33910551</v>
      </c>
      <c r="C220">
        <v>1179853.20821292</v>
      </c>
      <c r="D220">
        <v>2739567.76457977</v>
      </c>
      <c r="E220">
        <v>4843961.92466083</v>
      </c>
      <c r="F220">
        <v>328731.087710186</v>
      </c>
      <c r="G220">
        <v>761983.353941794</v>
      </c>
    </row>
    <row r="221" spans="1:7">
      <c r="A221">
        <v>219</v>
      </c>
      <c r="B221">
        <v>9854097.33907621</v>
      </c>
      <c r="C221">
        <v>1179849.65889723</v>
      </c>
      <c r="D221">
        <v>2739569.55458444</v>
      </c>
      <c r="E221">
        <v>4843961.92466083</v>
      </c>
      <c r="F221">
        <v>328732.460636895</v>
      </c>
      <c r="G221">
        <v>761983.740296806</v>
      </c>
    </row>
    <row r="222" spans="1:7">
      <c r="A222">
        <v>220</v>
      </c>
      <c r="B222">
        <v>9854097.33897455</v>
      </c>
      <c r="C222">
        <v>1179851.47717101</v>
      </c>
      <c r="D222">
        <v>2739568.52902746</v>
      </c>
      <c r="E222">
        <v>4843961.92466083</v>
      </c>
      <c r="F222">
        <v>328731.81027158</v>
      </c>
      <c r="G222">
        <v>761983.597843669</v>
      </c>
    </row>
    <row r="223" spans="1:7">
      <c r="A223">
        <v>221</v>
      </c>
      <c r="B223">
        <v>9854097.33895097</v>
      </c>
      <c r="C223">
        <v>1179853.12183415</v>
      </c>
      <c r="D223">
        <v>2739567.56162733</v>
      </c>
      <c r="E223">
        <v>4843961.92466083</v>
      </c>
      <c r="F223">
        <v>328731.256500825</v>
      </c>
      <c r="G223">
        <v>761983.474327835</v>
      </c>
    </row>
    <row r="224" spans="1:7">
      <c r="A224">
        <v>222</v>
      </c>
      <c r="B224">
        <v>9854097.33895043</v>
      </c>
      <c r="C224">
        <v>1179856.39406497</v>
      </c>
      <c r="D224">
        <v>2739565.76293454</v>
      </c>
      <c r="E224">
        <v>4843961.92466083</v>
      </c>
      <c r="F224">
        <v>328730.074066598</v>
      </c>
      <c r="G224">
        <v>761983.183223491</v>
      </c>
    </row>
    <row r="225" spans="1:7">
      <c r="A225">
        <v>223</v>
      </c>
      <c r="B225">
        <v>9854097.3389785</v>
      </c>
      <c r="C225">
        <v>1179856.99596595</v>
      </c>
      <c r="D225">
        <v>2739565.4670712</v>
      </c>
      <c r="E225">
        <v>4843961.92466083</v>
      </c>
      <c r="F225">
        <v>328729.844373094</v>
      </c>
      <c r="G225">
        <v>761983.106907419</v>
      </c>
    </row>
    <row r="226" spans="1:7">
      <c r="A226">
        <v>224</v>
      </c>
      <c r="B226">
        <v>9854097.33894069</v>
      </c>
      <c r="C226">
        <v>1179857.09168057</v>
      </c>
      <c r="D226">
        <v>2739565.36827327</v>
      </c>
      <c r="E226">
        <v>4843961.92466083</v>
      </c>
      <c r="F226">
        <v>328729.817375477</v>
      </c>
      <c r="G226">
        <v>761983.136950538</v>
      </c>
    </row>
    <row r="227" spans="1:7">
      <c r="A227">
        <v>225</v>
      </c>
      <c r="B227">
        <v>9854097.33896071</v>
      </c>
      <c r="C227">
        <v>1179855.98440836</v>
      </c>
      <c r="D227">
        <v>2739565.91672744</v>
      </c>
      <c r="E227">
        <v>4843961.92466083</v>
      </c>
      <c r="F227">
        <v>328730.239143773</v>
      </c>
      <c r="G227">
        <v>761983.274020296</v>
      </c>
    </row>
    <row r="228" spans="1:7">
      <c r="A228">
        <v>226</v>
      </c>
      <c r="B228">
        <v>9854097.33894897</v>
      </c>
      <c r="C228">
        <v>1179858.01274201</v>
      </c>
      <c r="D228">
        <v>2739564.84690441</v>
      </c>
      <c r="E228">
        <v>4843961.92466083</v>
      </c>
      <c r="F228">
        <v>328729.501055357</v>
      </c>
      <c r="G228">
        <v>761983.053586361</v>
      </c>
    </row>
    <row r="229" spans="1:7">
      <c r="A229">
        <v>227</v>
      </c>
      <c r="B229">
        <v>9854097.33892959</v>
      </c>
      <c r="C229">
        <v>1179855.65563872</v>
      </c>
      <c r="D229">
        <v>2739566.11735771</v>
      </c>
      <c r="E229">
        <v>4843961.92466083</v>
      </c>
      <c r="F229">
        <v>328730.348856232</v>
      </c>
      <c r="G229">
        <v>761983.292416096</v>
      </c>
    </row>
    <row r="230" spans="1:7">
      <c r="A230">
        <v>228</v>
      </c>
      <c r="B230">
        <v>9854097.33894345</v>
      </c>
      <c r="C230">
        <v>1179855.0208181</v>
      </c>
      <c r="D230">
        <v>2739566.4951348</v>
      </c>
      <c r="E230">
        <v>4843961.92466083</v>
      </c>
      <c r="F230">
        <v>328730.562171256</v>
      </c>
      <c r="G230">
        <v>761983.336158457</v>
      </c>
    </row>
    <row r="231" spans="1:7">
      <c r="A231">
        <v>229</v>
      </c>
      <c r="B231">
        <v>9854097.33892839</v>
      </c>
      <c r="C231">
        <v>1179856.71816907</v>
      </c>
      <c r="D231">
        <v>2739565.58545375</v>
      </c>
      <c r="E231">
        <v>4843961.92466083</v>
      </c>
      <c r="F231">
        <v>328729.943871748</v>
      </c>
      <c r="G231">
        <v>761983.166772994</v>
      </c>
    </row>
    <row r="232" spans="1:7">
      <c r="A232">
        <v>230</v>
      </c>
      <c r="B232">
        <v>9854097.33893256</v>
      </c>
      <c r="C232">
        <v>1179853.90293719</v>
      </c>
      <c r="D232">
        <v>2739567.02067846</v>
      </c>
      <c r="E232">
        <v>4843961.92466083</v>
      </c>
      <c r="F232">
        <v>328731.006319113</v>
      </c>
      <c r="G232">
        <v>761983.484336959</v>
      </c>
    </row>
    <row r="233" spans="1:7">
      <c r="A233">
        <v>231</v>
      </c>
      <c r="B233">
        <v>9854097.33891885</v>
      </c>
      <c r="C233">
        <v>1179855.88830911</v>
      </c>
      <c r="D233">
        <v>2739566.06718767</v>
      </c>
      <c r="E233">
        <v>4843961.92466083</v>
      </c>
      <c r="F233">
        <v>328730.225132285</v>
      </c>
      <c r="G233">
        <v>761983.233628945</v>
      </c>
    </row>
    <row r="234" spans="1:7">
      <c r="A234">
        <v>232</v>
      </c>
      <c r="B234">
        <v>9854097.33893546</v>
      </c>
      <c r="C234">
        <v>1179857.38776515</v>
      </c>
      <c r="D234">
        <v>2739565.25141075</v>
      </c>
      <c r="E234">
        <v>4843961.92466083</v>
      </c>
      <c r="F234">
        <v>328729.677723514</v>
      </c>
      <c r="G234">
        <v>761983.09737522</v>
      </c>
    </row>
    <row r="235" spans="1:7">
      <c r="A235">
        <v>233</v>
      </c>
      <c r="B235">
        <v>9854097.33892337</v>
      </c>
      <c r="C235">
        <v>1179855.60034412</v>
      </c>
      <c r="D235">
        <v>2739566.23074401</v>
      </c>
      <c r="E235">
        <v>4843961.92466083</v>
      </c>
      <c r="F235">
        <v>328730.326056103</v>
      </c>
      <c r="G235">
        <v>761983.2571183</v>
      </c>
    </row>
    <row r="236" spans="1:7">
      <c r="A236">
        <v>234</v>
      </c>
      <c r="B236">
        <v>9854097.33890965</v>
      </c>
      <c r="C236">
        <v>1179856.10694577</v>
      </c>
      <c r="D236">
        <v>2739565.98530915</v>
      </c>
      <c r="E236">
        <v>4843961.92466083</v>
      </c>
      <c r="F236">
        <v>328730.136283004</v>
      </c>
      <c r="G236">
        <v>761983.185710903</v>
      </c>
    </row>
    <row r="237" spans="1:7">
      <c r="A237">
        <v>235</v>
      </c>
      <c r="B237">
        <v>9854097.33890621</v>
      </c>
      <c r="C237">
        <v>1179855.20260669</v>
      </c>
      <c r="D237">
        <v>2739566.5019389</v>
      </c>
      <c r="E237">
        <v>4843961.92466083</v>
      </c>
      <c r="F237">
        <v>328730.45250187</v>
      </c>
      <c r="G237">
        <v>761983.257197917</v>
      </c>
    </row>
    <row r="238" spans="1:7">
      <c r="A238">
        <v>236</v>
      </c>
      <c r="B238">
        <v>9854097.33891204</v>
      </c>
      <c r="C238">
        <v>1179855.90022196</v>
      </c>
      <c r="D238">
        <v>2739566.14531744</v>
      </c>
      <c r="E238">
        <v>4843961.92466083</v>
      </c>
      <c r="F238">
        <v>328730.189656535</v>
      </c>
      <c r="G238">
        <v>761983.179055272</v>
      </c>
    </row>
    <row r="239" spans="1:7">
      <c r="A239">
        <v>237</v>
      </c>
      <c r="B239">
        <v>9854097.3389073</v>
      </c>
      <c r="C239">
        <v>1179853.55021223</v>
      </c>
      <c r="D239">
        <v>2739567.38507155</v>
      </c>
      <c r="E239">
        <v>4843961.92466083</v>
      </c>
      <c r="F239">
        <v>328731.058945218</v>
      </c>
      <c r="G239">
        <v>761983.420017462</v>
      </c>
    </row>
    <row r="240" spans="1:7">
      <c r="A240">
        <v>238</v>
      </c>
      <c r="B240">
        <v>9854097.33891133</v>
      </c>
      <c r="C240">
        <v>1179855.7863152</v>
      </c>
      <c r="D240">
        <v>2739566.20705142</v>
      </c>
      <c r="E240">
        <v>4843961.92466083</v>
      </c>
      <c r="F240">
        <v>328730.231138173</v>
      </c>
      <c r="G240">
        <v>761983.189745706</v>
      </c>
    </row>
    <row r="241" spans="1:7">
      <c r="A241">
        <v>239</v>
      </c>
      <c r="B241">
        <v>9854097.33891032</v>
      </c>
      <c r="C241">
        <v>1179855.24970347</v>
      </c>
      <c r="D241">
        <v>2739566.46306789</v>
      </c>
      <c r="E241">
        <v>4843961.92466083</v>
      </c>
      <c r="F241">
        <v>328730.440374034</v>
      </c>
      <c r="G241">
        <v>761983.261104084</v>
      </c>
    </row>
    <row r="242" spans="1:7">
      <c r="A242">
        <v>240</v>
      </c>
      <c r="B242">
        <v>9854097.33890449</v>
      </c>
      <c r="C242">
        <v>1179855.22016107</v>
      </c>
      <c r="D242">
        <v>2739566.47803915</v>
      </c>
      <c r="E242">
        <v>4843961.92466083</v>
      </c>
      <c r="F242">
        <v>328730.45563348</v>
      </c>
      <c r="G242">
        <v>761983.260409949</v>
      </c>
    </row>
    <row r="243" spans="1:7">
      <c r="A243">
        <v>241</v>
      </c>
      <c r="B243">
        <v>9854097.33890391</v>
      </c>
      <c r="C243">
        <v>1179855.16248046</v>
      </c>
      <c r="D243">
        <v>2739566.5174436</v>
      </c>
      <c r="E243">
        <v>4843961.92466083</v>
      </c>
      <c r="F243">
        <v>328730.473928989</v>
      </c>
      <c r="G243">
        <v>761983.260390024</v>
      </c>
    </row>
    <row r="244" spans="1:7">
      <c r="A244">
        <v>242</v>
      </c>
      <c r="B244">
        <v>9854097.33890222</v>
      </c>
      <c r="C244">
        <v>1179854.35508091</v>
      </c>
      <c r="D244">
        <v>2739566.93957352</v>
      </c>
      <c r="E244">
        <v>4843961.92466083</v>
      </c>
      <c r="F244">
        <v>328730.772954485</v>
      </c>
      <c r="G244">
        <v>761983.346632472</v>
      </c>
    </row>
    <row r="245" spans="1:7">
      <c r="A245">
        <v>243</v>
      </c>
      <c r="B245">
        <v>9854097.33890131</v>
      </c>
      <c r="C245">
        <v>1179854.12306667</v>
      </c>
      <c r="D245">
        <v>2739567.05371277</v>
      </c>
      <c r="E245">
        <v>4843961.92466083</v>
      </c>
      <c r="F245">
        <v>328730.862612281</v>
      </c>
      <c r="G245">
        <v>761983.374848756</v>
      </c>
    </row>
    <row r="246" spans="1:7">
      <c r="A246">
        <v>244</v>
      </c>
      <c r="B246">
        <v>9854097.33890126</v>
      </c>
      <c r="C246">
        <v>1179854.237531</v>
      </c>
      <c r="D246">
        <v>2739566.97420786</v>
      </c>
      <c r="E246">
        <v>4843961.92466083</v>
      </c>
      <c r="F246">
        <v>328730.829202324</v>
      </c>
      <c r="G246">
        <v>761983.373299245</v>
      </c>
    </row>
    <row r="247" spans="1:7">
      <c r="A247">
        <v>245</v>
      </c>
      <c r="B247">
        <v>9854097.33890034</v>
      </c>
      <c r="C247">
        <v>1179853.88782935</v>
      </c>
      <c r="D247">
        <v>2739567.16051376</v>
      </c>
      <c r="E247">
        <v>4843961.92466083</v>
      </c>
      <c r="F247">
        <v>328730.95779494</v>
      </c>
      <c r="G247">
        <v>761983.408101449</v>
      </c>
    </row>
    <row r="248" spans="1:7">
      <c r="A248">
        <v>246</v>
      </c>
      <c r="B248">
        <v>9854097.33890111</v>
      </c>
      <c r="C248">
        <v>1179853.21865638</v>
      </c>
      <c r="D248">
        <v>2739567.51303797</v>
      </c>
      <c r="E248">
        <v>4843961.92466083</v>
      </c>
      <c r="F248">
        <v>328731.206453009</v>
      </c>
      <c r="G248">
        <v>761983.476092912</v>
      </c>
    </row>
    <row r="249" spans="1:7">
      <c r="A249">
        <v>247</v>
      </c>
      <c r="B249">
        <v>9854097.33890022</v>
      </c>
      <c r="C249">
        <v>1179853.99462529</v>
      </c>
      <c r="D249">
        <v>2739567.09907306</v>
      </c>
      <c r="E249">
        <v>4843961.92466083</v>
      </c>
      <c r="F249">
        <v>328730.922170195</v>
      </c>
      <c r="G249">
        <v>761983.398370847</v>
      </c>
    </row>
    <row r="250" spans="1:7">
      <c r="A250">
        <v>248</v>
      </c>
      <c r="B250">
        <v>9854097.33890082</v>
      </c>
      <c r="C250">
        <v>1179853.3943516</v>
      </c>
      <c r="D250">
        <v>2739567.42235974</v>
      </c>
      <c r="E250">
        <v>4843961.92466083</v>
      </c>
      <c r="F250">
        <v>328731.140728673</v>
      </c>
      <c r="G250">
        <v>761983.456799965</v>
      </c>
    </row>
    <row r="251" spans="1:7">
      <c r="A251">
        <v>249</v>
      </c>
      <c r="B251">
        <v>9854097.33890013</v>
      </c>
      <c r="C251">
        <v>1179853.87789942</v>
      </c>
      <c r="D251">
        <v>2739567.15403002</v>
      </c>
      <c r="E251">
        <v>4843961.92466083</v>
      </c>
      <c r="F251">
        <v>328730.966854123</v>
      </c>
      <c r="G251">
        <v>761983.415455744</v>
      </c>
    </row>
    <row r="252" spans="1:7">
      <c r="A252">
        <v>250</v>
      </c>
      <c r="B252">
        <v>9854097.33890194</v>
      </c>
      <c r="C252">
        <v>1179853.86280737</v>
      </c>
      <c r="D252">
        <v>2739567.14197828</v>
      </c>
      <c r="E252">
        <v>4843961.92466083</v>
      </c>
      <c r="F252">
        <v>328730.98260131</v>
      </c>
      <c r="G252">
        <v>761983.42685414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1049368.96204946</v>
      </c>
      <c r="C2">
        <v>952888.736305043</v>
      </c>
    </row>
    <row r="3" spans="1:3">
      <c r="A3">
        <v>1</v>
      </c>
      <c r="B3">
        <v>10493689.6204946</v>
      </c>
      <c r="C3">
        <v>3481411.90506373</v>
      </c>
    </row>
    <row r="4" spans="1:3">
      <c r="A4">
        <v>2</v>
      </c>
      <c r="B4">
        <v>9874016.04452388</v>
      </c>
      <c r="C4">
        <v>3271779.15110221</v>
      </c>
    </row>
    <row r="5" spans="1:3">
      <c r="A5">
        <v>3</v>
      </c>
      <c r="B5">
        <v>8943368.50085747</v>
      </c>
      <c r="C5">
        <v>3059670.47664587</v>
      </c>
    </row>
    <row r="6" spans="1:3">
      <c r="A6">
        <v>4</v>
      </c>
      <c r="B6">
        <v>8504161.19434645</v>
      </c>
      <c r="C6">
        <v>2919170.99542118</v>
      </c>
    </row>
    <row r="7" spans="1:3">
      <c r="A7">
        <v>5</v>
      </c>
      <c r="B7">
        <v>7678407.09217937</v>
      </c>
      <c r="C7">
        <v>2705988.08204178</v>
      </c>
    </row>
    <row r="8" spans="1:3">
      <c r="A8">
        <v>6</v>
      </c>
      <c r="B8">
        <v>7263373.51244851</v>
      </c>
      <c r="C8">
        <v>2569550.1766865</v>
      </c>
    </row>
    <row r="9" spans="1:3">
      <c r="A9">
        <v>7</v>
      </c>
      <c r="B9">
        <v>6457440.13344353</v>
      </c>
      <c r="C9">
        <v>2351698.16828479</v>
      </c>
    </row>
    <row r="10" spans="1:3">
      <c r="A10">
        <v>8</v>
      </c>
      <c r="B10">
        <v>5246844.81024729</v>
      </c>
      <c r="C10">
        <v>2076676.8113089</v>
      </c>
    </row>
    <row r="11" spans="1:3">
      <c r="A11">
        <v>9</v>
      </c>
      <c r="B11">
        <v>4382215.12009045</v>
      </c>
      <c r="C11">
        <v>1853070.43027297</v>
      </c>
    </row>
    <row r="12" spans="1:3">
      <c r="A12">
        <v>10</v>
      </c>
      <c r="B12">
        <v>4285437.13599359</v>
      </c>
      <c r="C12">
        <v>1841631.08220537</v>
      </c>
    </row>
    <row r="13" spans="1:3">
      <c r="A13">
        <v>11</v>
      </c>
      <c r="B13">
        <v>4279049.34988366</v>
      </c>
      <c r="C13">
        <v>1836000.89876434</v>
      </c>
    </row>
    <row r="14" spans="1:3">
      <c r="A14">
        <v>12</v>
      </c>
      <c r="B14">
        <v>4110727.11288416</v>
      </c>
      <c r="C14">
        <v>1796944.85460517</v>
      </c>
    </row>
    <row r="15" spans="1:3">
      <c r="A15">
        <v>13</v>
      </c>
      <c r="B15">
        <v>4095378.33473159</v>
      </c>
      <c r="C15">
        <v>1789454.20220028</v>
      </c>
    </row>
    <row r="16" spans="1:3">
      <c r="A16">
        <v>14</v>
      </c>
      <c r="B16">
        <v>3906858.15963293</v>
      </c>
      <c r="C16">
        <v>1741539.54261169</v>
      </c>
    </row>
    <row r="17" spans="1:3">
      <c r="A17">
        <v>15</v>
      </c>
      <c r="B17">
        <v>3932867.40670935</v>
      </c>
      <c r="C17">
        <v>1750327.23529479</v>
      </c>
    </row>
    <row r="18" spans="1:3">
      <c r="A18">
        <v>16</v>
      </c>
      <c r="B18">
        <v>3385444.7467626</v>
      </c>
      <c r="C18">
        <v>1598363.27573209</v>
      </c>
    </row>
    <row r="19" spans="1:3">
      <c r="A19">
        <v>17</v>
      </c>
      <c r="B19">
        <v>3003424.67520602</v>
      </c>
      <c r="C19">
        <v>1494391.53489311</v>
      </c>
    </row>
    <row r="20" spans="1:3">
      <c r="A20">
        <v>18</v>
      </c>
      <c r="B20">
        <v>2875275.57567562</v>
      </c>
      <c r="C20">
        <v>1459289.49344364</v>
      </c>
    </row>
    <row r="21" spans="1:3">
      <c r="A21">
        <v>19</v>
      </c>
      <c r="B21">
        <v>2826332.14976396</v>
      </c>
      <c r="C21">
        <v>1440281.00539651</v>
      </c>
    </row>
    <row r="22" spans="1:3">
      <c r="A22">
        <v>20</v>
      </c>
      <c r="B22">
        <v>2866086.87038912</v>
      </c>
      <c r="C22">
        <v>1455041.38941055</v>
      </c>
    </row>
    <row r="23" spans="1:3">
      <c r="A23">
        <v>21</v>
      </c>
      <c r="B23">
        <v>2772104.41889611</v>
      </c>
      <c r="C23">
        <v>1423788.99463197</v>
      </c>
    </row>
    <row r="24" spans="1:3">
      <c r="A24">
        <v>22</v>
      </c>
      <c r="B24">
        <v>2780390.23982991</v>
      </c>
      <c r="C24">
        <v>1423318.61196444</v>
      </c>
    </row>
    <row r="25" spans="1:3">
      <c r="A25">
        <v>23</v>
      </c>
      <c r="B25">
        <v>2600657.99197503</v>
      </c>
      <c r="C25">
        <v>1374791.28958072</v>
      </c>
    </row>
    <row r="26" spans="1:3">
      <c r="A26">
        <v>24</v>
      </c>
      <c r="B26">
        <v>2371608.62992649</v>
      </c>
      <c r="C26">
        <v>1315210.64396398</v>
      </c>
    </row>
    <row r="27" spans="1:3">
      <c r="A27">
        <v>25</v>
      </c>
      <c r="B27">
        <v>2189652.03642838</v>
      </c>
      <c r="C27">
        <v>1265802.26876258</v>
      </c>
    </row>
    <row r="28" spans="1:3">
      <c r="A28">
        <v>26</v>
      </c>
      <c r="B28">
        <v>2189734.6906358</v>
      </c>
      <c r="C28">
        <v>1261639.63143783</v>
      </c>
    </row>
    <row r="29" spans="1:3">
      <c r="A29">
        <v>27</v>
      </c>
      <c r="B29">
        <v>2199376.60908929</v>
      </c>
      <c r="C29">
        <v>1262673.13566708</v>
      </c>
    </row>
    <row r="30" spans="1:3">
      <c r="A30">
        <v>28</v>
      </c>
      <c r="B30">
        <v>2087739.78640832</v>
      </c>
      <c r="C30">
        <v>1235772.83695528</v>
      </c>
    </row>
    <row r="31" spans="1:3">
      <c r="A31">
        <v>29</v>
      </c>
      <c r="B31">
        <v>2039400.65463072</v>
      </c>
      <c r="C31">
        <v>1225698.09991657</v>
      </c>
    </row>
    <row r="32" spans="1:3">
      <c r="A32">
        <v>30</v>
      </c>
      <c r="B32">
        <v>2057790.4035168</v>
      </c>
      <c r="C32">
        <v>1232607.07351642</v>
      </c>
    </row>
    <row r="33" spans="1:3">
      <c r="A33">
        <v>31</v>
      </c>
      <c r="B33">
        <v>1979004.92288798</v>
      </c>
      <c r="C33">
        <v>1209774.63395127</v>
      </c>
    </row>
    <row r="34" spans="1:3">
      <c r="A34">
        <v>32</v>
      </c>
      <c r="B34">
        <v>1923756.31029328</v>
      </c>
      <c r="C34">
        <v>1194609.63482742</v>
      </c>
    </row>
    <row r="35" spans="1:3">
      <c r="A35">
        <v>33</v>
      </c>
      <c r="B35">
        <v>1794231.79728234</v>
      </c>
      <c r="C35">
        <v>1160137.54330517</v>
      </c>
    </row>
    <row r="36" spans="1:3">
      <c r="A36">
        <v>34</v>
      </c>
      <c r="B36">
        <v>1697554.11963166</v>
      </c>
      <c r="C36">
        <v>1134576.55111522</v>
      </c>
    </row>
    <row r="37" spans="1:3">
      <c r="A37">
        <v>35</v>
      </c>
      <c r="B37">
        <v>1660825.47298976</v>
      </c>
      <c r="C37">
        <v>1125225.32682252</v>
      </c>
    </row>
    <row r="38" spans="1:3">
      <c r="A38">
        <v>36</v>
      </c>
      <c r="B38">
        <v>1656600.68782852</v>
      </c>
      <c r="C38">
        <v>1126478.58133049</v>
      </c>
    </row>
    <row r="39" spans="1:3">
      <c r="A39">
        <v>37</v>
      </c>
      <c r="B39">
        <v>1658983.18526251</v>
      </c>
      <c r="C39">
        <v>1127902.56741046</v>
      </c>
    </row>
    <row r="40" spans="1:3">
      <c r="A40">
        <v>38</v>
      </c>
      <c r="B40">
        <v>1567169.33106269</v>
      </c>
      <c r="C40">
        <v>1101492.04224694</v>
      </c>
    </row>
    <row r="41" spans="1:3">
      <c r="A41">
        <v>39</v>
      </c>
      <c r="B41">
        <v>1523821.75356717</v>
      </c>
      <c r="C41">
        <v>1088851.20821099</v>
      </c>
    </row>
    <row r="42" spans="1:3">
      <c r="A42">
        <v>40</v>
      </c>
      <c r="B42">
        <v>1499367.63418472</v>
      </c>
      <c r="C42">
        <v>1083618.12828546</v>
      </c>
    </row>
    <row r="43" spans="1:3">
      <c r="A43">
        <v>41</v>
      </c>
      <c r="B43">
        <v>1483330.80783229</v>
      </c>
      <c r="C43">
        <v>1079637.7692471</v>
      </c>
    </row>
    <row r="44" spans="1:3">
      <c r="A44">
        <v>42</v>
      </c>
      <c r="B44">
        <v>1403955.14777351</v>
      </c>
      <c r="C44">
        <v>1057399.95742787</v>
      </c>
    </row>
    <row r="45" spans="1:3">
      <c r="A45">
        <v>43</v>
      </c>
      <c r="B45">
        <v>1343514.91294405</v>
      </c>
      <c r="C45">
        <v>1041225.12410468</v>
      </c>
    </row>
    <row r="46" spans="1:3">
      <c r="A46">
        <v>44</v>
      </c>
      <c r="B46">
        <v>1286138.03780661</v>
      </c>
      <c r="C46">
        <v>1025528.71905671</v>
      </c>
    </row>
    <row r="47" spans="1:3">
      <c r="A47">
        <v>45</v>
      </c>
      <c r="B47">
        <v>1244153.64321981</v>
      </c>
      <c r="C47">
        <v>1014849.15272589</v>
      </c>
    </row>
    <row r="48" spans="1:3">
      <c r="A48">
        <v>46</v>
      </c>
      <c r="B48">
        <v>1212702.40973084</v>
      </c>
      <c r="C48">
        <v>1005541.68475924</v>
      </c>
    </row>
    <row r="49" spans="1:3">
      <c r="A49">
        <v>47</v>
      </c>
      <c r="B49">
        <v>1167375.20836983</v>
      </c>
      <c r="C49">
        <v>992234.970388421</v>
      </c>
    </row>
    <row r="50" spans="1:3">
      <c r="A50">
        <v>48</v>
      </c>
      <c r="B50">
        <v>1145191.6759274</v>
      </c>
      <c r="C50">
        <v>986556.380899783</v>
      </c>
    </row>
    <row r="51" spans="1:3">
      <c r="A51">
        <v>49</v>
      </c>
      <c r="B51">
        <v>1129304.85888242</v>
      </c>
      <c r="C51">
        <v>981140.455655935</v>
      </c>
    </row>
    <row r="52" spans="1:3">
      <c r="A52">
        <v>50</v>
      </c>
      <c r="B52">
        <v>1128115.38409781</v>
      </c>
      <c r="C52">
        <v>980611.50962214</v>
      </c>
    </row>
    <row r="53" spans="1:3">
      <c r="A53">
        <v>51</v>
      </c>
      <c r="B53">
        <v>1083458.60245166</v>
      </c>
      <c r="C53">
        <v>968335.643089571</v>
      </c>
    </row>
    <row r="54" spans="1:3">
      <c r="A54">
        <v>52</v>
      </c>
      <c r="B54">
        <v>1046220.0325903</v>
      </c>
      <c r="C54">
        <v>957991.114051218</v>
      </c>
    </row>
    <row r="55" spans="1:3">
      <c r="A55">
        <v>53</v>
      </c>
      <c r="B55">
        <v>1012822.40854575</v>
      </c>
      <c r="C55">
        <v>948246.866732235</v>
      </c>
    </row>
    <row r="56" spans="1:3">
      <c r="A56">
        <v>54</v>
      </c>
      <c r="B56">
        <v>986376.260765017</v>
      </c>
      <c r="C56">
        <v>941170.672557408</v>
      </c>
    </row>
    <row r="57" spans="1:3">
      <c r="A57">
        <v>55</v>
      </c>
      <c r="B57">
        <v>954591.198785618</v>
      </c>
      <c r="C57">
        <v>932717.377716988</v>
      </c>
    </row>
    <row r="58" spans="1:3">
      <c r="A58">
        <v>56</v>
      </c>
      <c r="B58">
        <v>930467.184855361</v>
      </c>
      <c r="C58">
        <v>925812.106253259</v>
      </c>
    </row>
    <row r="59" spans="1:3">
      <c r="A59">
        <v>57</v>
      </c>
      <c r="B59">
        <v>911117.08844772</v>
      </c>
      <c r="C59">
        <v>920165.589614503</v>
      </c>
    </row>
    <row r="60" spans="1:3">
      <c r="A60">
        <v>58</v>
      </c>
      <c r="B60">
        <v>901049.640847116</v>
      </c>
      <c r="C60">
        <v>917987.774761368</v>
      </c>
    </row>
    <row r="61" spans="1:3">
      <c r="A61">
        <v>59</v>
      </c>
      <c r="B61">
        <v>899668.047145788</v>
      </c>
      <c r="C61">
        <v>917598.935018042</v>
      </c>
    </row>
    <row r="62" spans="1:3">
      <c r="A62">
        <v>60</v>
      </c>
      <c r="B62">
        <v>871495.463307148</v>
      </c>
      <c r="C62">
        <v>909809.38564157</v>
      </c>
    </row>
    <row r="63" spans="1:3">
      <c r="A63">
        <v>61</v>
      </c>
      <c r="B63">
        <v>847891.478410249</v>
      </c>
      <c r="C63">
        <v>903669.734296603</v>
      </c>
    </row>
    <row r="64" spans="1:3">
      <c r="A64">
        <v>62</v>
      </c>
      <c r="B64">
        <v>826909.816731289</v>
      </c>
      <c r="C64">
        <v>897814.145877344</v>
      </c>
    </row>
    <row r="65" spans="1:3">
      <c r="A65">
        <v>63</v>
      </c>
      <c r="B65">
        <v>803510.900836855</v>
      </c>
      <c r="C65">
        <v>891237.39719753</v>
      </c>
    </row>
    <row r="66" spans="1:3">
      <c r="A66">
        <v>64</v>
      </c>
      <c r="B66">
        <v>784337.38295058</v>
      </c>
      <c r="C66">
        <v>886180.054554061</v>
      </c>
    </row>
    <row r="67" spans="1:3">
      <c r="A67">
        <v>65</v>
      </c>
      <c r="B67">
        <v>769944.900865294</v>
      </c>
      <c r="C67">
        <v>882500.575317532</v>
      </c>
    </row>
    <row r="68" spans="1:3">
      <c r="A68">
        <v>66</v>
      </c>
      <c r="B68">
        <v>760853.557032492</v>
      </c>
      <c r="C68">
        <v>879601.360105553</v>
      </c>
    </row>
    <row r="69" spans="1:3">
      <c r="A69">
        <v>67</v>
      </c>
      <c r="B69">
        <v>744455.229262075</v>
      </c>
      <c r="C69">
        <v>875170.881145061</v>
      </c>
    </row>
    <row r="70" spans="1:3">
      <c r="A70">
        <v>68</v>
      </c>
      <c r="B70">
        <v>726803.234798545</v>
      </c>
      <c r="C70">
        <v>870399.41372538</v>
      </c>
    </row>
    <row r="71" spans="1:3">
      <c r="A71">
        <v>69</v>
      </c>
      <c r="B71">
        <v>710487.61615097</v>
      </c>
      <c r="C71">
        <v>865690.010253686</v>
      </c>
    </row>
    <row r="72" spans="1:3">
      <c r="A72">
        <v>70</v>
      </c>
      <c r="B72">
        <v>697295.916902383</v>
      </c>
      <c r="C72">
        <v>862159.934578291</v>
      </c>
    </row>
    <row r="73" spans="1:3">
      <c r="A73">
        <v>71</v>
      </c>
      <c r="B73">
        <v>681101.605329274</v>
      </c>
      <c r="C73">
        <v>857882.253766012</v>
      </c>
    </row>
    <row r="74" spans="1:3">
      <c r="A74">
        <v>72</v>
      </c>
      <c r="B74">
        <v>666401.769971138</v>
      </c>
      <c r="C74">
        <v>853760.261512035</v>
      </c>
    </row>
    <row r="75" spans="1:3">
      <c r="A75">
        <v>73</v>
      </c>
      <c r="B75">
        <v>654523.376625812</v>
      </c>
      <c r="C75">
        <v>850366.206006848</v>
      </c>
    </row>
    <row r="76" spans="1:3">
      <c r="A76">
        <v>74</v>
      </c>
      <c r="B76">
        <v>647907.064628667</v>
      </c>
      <c r="C76">
        <v>848831.72032706</v>
      </c>
    </row>
    <row r="77" spans="1:3">
      <c r="A77">
        <v>75</v>
      </c>
      <c r="B77">
        <v>635042.712457682</v>
      </c>
      <c r="C77">
        <v>845290.16059685</v>
      </c>
    </row>
    <row r="78" spans="1:3">
      <c r="A78">
        <v>76</v>
      </c>
      <c r="B78">
        <v>621903.4558223</v>
      </c>
      <c r="C78">
        <v>841663.143469258</v>
      </c>
    </row>
    <row r="79" spans="1:3">
      <c r="A79">
        <v>77</v>
      </c>
      <c r="B79">
        <v>610794.966454217</v>
      </c>
      <c r="C79">
        <v>838821.408079189</v>
      </c>
    </row>
    <row r="80" spans="1:3">
      <c r="A80">
        <v>78</v>
      </c>
      <c r="B80">
        <v>601207.52054864</v>
      </c>
      <c r="C80">
        <v>836149.42991105</v>
      </c>
    </row>
    <row r="81" spans="1:3">
      <c r="A81">
        <v>79</v>
      </c>
      <c r="B81">
        <v>589154.474922591</v>
      </c>
      <c r="C81">
        <v>832738.547912474</v>
      </c>
    </row>
    <row r="82" spans="1:3">
      <c r="A82">
        <v>80</v>
      </c>
      <c r="B82">
        <v>578170.026270204</v>
      </c>
      <c r="C82">
        <v>829798.251932302</v>
      </c>
    </row>
    <row r="83" spans="1:3">
      <c r="A83">
        <v>81</v>
      </c>
      <c r="B83">
        <v>568754.92639054</v>
      </c>
      <c r="C83">
        <v>827349.476768211</v>
      </c>
    </row>
    <row r="84" spans="1:3">
      <c r="A84">
        <v>82</v>
      </c>
      <c r="B84">
        <v>562835.687552523</v>
      </c>
      <c r="C84">
        <v>825526.259060241</v>
      </c>
    </row>
    <row r="85" spans="1:3">
      <c r="A85">
        <v>83</v>
      </c>
      <c r="B85">
        <v>552963.580143404</v>
      </c>
      <c r="C85">
        <v>822851.440052988</v>
      </c>
    </row>
    <row r="86" spans="1:3">
      <c r="A86">
        <v>84</v>
      </c>
      <c r="B86">
        <v>543185.753957999</v>
      </c>
      <c r="C86">
        <v>820210.213237163</v>
      </c>
    </row>
    <row r="87" spans="1:3">
      <c r="A87">
        <v>85</v>
      </c>
      <c r="B87">
        <v>534126.523445161</v>
      </c>
      <c r="C87">
        <v>817594.722441333</v>
      </c>
    </row>
    <row r="88" spans="1:3">
      <c r="A88">
        <v>86</v>
      </c>
      <c r="B88">
        <v>527517.458013264</v>
      </c>
      <c r="C88">
        <v>815833.967458455</v>
      </c>
    </row>
    <row r="89" spans="1:3">
      <c r="A89">
        <v>87</v>
      </c>
      <c r="B89">
        <v>518607.123362185</v>
      </c>
      <c r="C89">
        <v>813506.856237524</v>
      </c>
    </row>
    <row r="90" spans="1:3">
      <c r="A90">
        <v>88</v>
      </c>
      <c r="B90">
        <v>509698.513863469</v>
      </c>
      <c r="C90">
        <v>811040.3146121</v>
      </c>
    </row>
    <row r="91" spans="1:3">
      <c r="A91">
        <v>89</v>
      </c>
      <c r="B91">
        <v>502387.487861154</v>
      </c>
      <c r="C91">
        <v>808965.108994184</v>
      </c>
    </row>
    <row r="92" spans="1:3">
      <c r="A92">
        <v>90</v>
      </c>
      <c r="B92">
        <v>498099.499246633</v>
      </c>
      <c r="C92">
        <v>807948.908913514</v>
      </c>
    </row>
    <row r="93" spans="1:3">
      <c r="A93">
        <v>91</v>
      </c>
      <c r="B93">
        <v>490431.337351018</v>
      </c>
      <c r="C93">
        <v>805845.161107786</v>
      </c>
    </row>
    <row r="94" spans="1:3">
      <c r="A94">
        <v>92</v>
      </c>
      <c r="B94">
        <v>482404.951625715</v>
      </c>
      <c r="C94">
        <v>803634.45068179</v>
      </c>
    </row>
    <row r="95" spans="1:3">
      <c r="A95">
        <v>93</v>
      </c>
      <c r="B95">
        <v>475969.939877004</v>
      </c>
      <c r="C95">
        <v>801999.158907312</v>
      </c>
    </row>
    <row r="96" spans="1:3">
      <c r="A96">
        <v>94</v>
      </c>
      <c r="B96">
        <v>470464.471709405</v>
      </c>
      <c r="C96">
        <v>800467.38953271</v>
      </c>
    </row>
    <row r="97" spans="1:3">
      <c r="A97">
        <v>95</v>
      </c>
      <c r="B97">
        <v>463260.095660964</v>
      </c>
      <c r="C97">
        <v>798418.732151447</v>
      </c>
    </row>
    <row r="98" spans="1:3">
      <c r="A98">
        <v>96</v>
      </c>
      <c r="B98">
        <v>456627.129075184</v>
      </c>
      <c r="C98">
        <v>796635.050988071</v>
      </c>
    </row>
    <row r="99" spans="1:3">
      <c r="A99">
        <v>97</v>
      </c>
      <c r="B99">
        <v>450372.57814073</v>
      </c>
      <c r="C99">
        <v>795003.8829233</v>
      </c>
    </row>
    <row r="100" spans="1:3">
      <c r="A100">
        <v>98</v>
      </c>
      <c r="B100">
        <v>446675.065867123</v>
      </c>
      <c r="C100">
        <v>793872.8500017</v>
      </c>
    </row>
    <row r="101" spans="1:3">
      <c r="A101">
        <v>99</v>
      </c>
      <c r="B101">
        <v>440461.211073573</v>
      </c>
      <c r="C101">
        <v>792192.292595981</v>
      </c>
    </row>
    <row r="102" spans="1:3">
      <c r="A102">
        <v>100</v>
      </c>
      <c r="B102">
        <v>434490.040330215</v>
      </c>
      <c r="C102">
        <v>790584.87184132</v>
      </c>
    </row>
    <row r="103" spans="1:3">
      <c r="A103">
        <v>101</v>
      </c>
      <c r="B103">
        <v>428634.125189721</v>
      </c>
      <c r="C103">
        <v>788892.724026317</v>
      </c>
    </row>
    <row r="104" spans="1:3">
      <c r="A104">
        <v>102</v>
      </c>
      <c r="B104">
        <v>424874.79284519</v>
      </c>
      <c r="C104">
        <v>787895.132785346</v>
      </c>
    </row>
    <row r="105" spans="1:3">
      <c r="A105">
        <v>103</v>
      </c>
      <c r="B105">
        <v>419500.236160292</v>
      </c>
      <c r="C105">
        <v>786509.002089034</v>
      </c>
    </row>
    <row r="106" spans="1:3">
      <c r="A106">
        <v>104</v>
      </c>
      <c r="B106">
        <v>413541.825133397</v>
      </c>
      <c r="C106">
        <v>784872.250368035</v>
      </c>
    </row>
    <row r="107" spans="1:3">
      <c r="A107">
        <v>105</v>
      </c>
      <c r="B107">
        <v>408974.66456206</v>
      </c>
      <c r="C107">
        <v>783574.321349816</v>
      </c>
    </row>
    <row r="108" spans="1:3">
      <c r="A108">
        <v>106</v>
      </c>
      <c r="B108">
        <v>406301.247829669</v>
      </c>
      <c r="C108">
        <v>782944.503002579</v>
      </c>
    </row>
    <row r="109" spans="1:3">
      <c r="A109">
        <v>107</v>
      </c>
      <c r="B109">
        <v>401618.186310953</v>
      </c>
      <c r="C109">
        <v>781658.993977759</v>
      </c>
    </row>
    <row r="110" spans="1:3">
      <c r="A110">
        <v>108</v>
      </c>
      <c r="B110">
        <v>396213.776451351</v>
      </c>
      <c r="C110">
        <v>780170.009225715</v>
      </c>
    </row>
    <row r="111" spans="1:3">
      <c r="A111">
        <v>109</v>
      </c>
      <c r="B111">
        <v>392259.155698653</v>
      </c>
      <c r="C111">
        <v>779181.432795569</v>
      </c>
    </row>
    <row r="112" spans="1:3">
      <c r="A112">
        <v>110</v>
      </c>
      <c r="B112">
        <v>388766.729770573</v>
      </c>
      <c r="C112">
        <v>778211.46397232</v>
      </c>
    </row>
    <row r="113" spans="1:3">
      <c r="A113">
        <v>111</v>
      </c>
      <c r="B113">
        <v>384059.362168214</v>
      </c>
      <c r="C113">
        <v>776863.986993801</v>
      </c>
    </row>
    <row r="114" spans="1:3">
      <c r="A114">
        <v>112</v>
      </c>
      <c r="B114">
        <v>380085.188032359</v>
      </c>
      <c r="C114">
        <v>775794.519707397</v>
      </c>
    </row>
    <row r="115" spans="1:3">
      <c r="A115">
        <v>113</v>
      </c>
      <c r="B115">
        <v>375723.311731071</v>
      </c>
      <c r="C115">
        <v>774663.091794659</v>
      </c>
    </row>
    <row r="116" spans="1:3">
      <c r="A116">
        <v>114</v>
      </c>
      <c r="B116">
        <v>373566.620764654</v>
      </c>
      <c r="C116">
        <v>773994.976843744</v>
      </c>
    </row>
    <row r="117" spans="1:3">
      <c r="A117">
        <v>115</v>
      </c>
      <c r="B117">
        <v>369475.338740754</v>
      </c>
      <c r="C117">
        <v>772895.603079556</v>
      </c>
    </row>
    <row r="118" spans="1:3">
      <c r="A118">
        <v>116</v>
      </c>
      <c r="B118">
        <v>365916.566068801</v>
      </c>
      <c r="C118">
        <v>771948.121630547</v>
      </c>
    </row>
    <row r="119" spans="1:3">
      <c r="A119">
        <v>117</v>
      </c>
      <c r="B119">
        <v>361846.658801944</v>
      </c>
      <c r="C119">
        <v>770764.736463264</v>
      </c>
    </row>
    <row r="120" spans="1:3">
      <c r="A120">
        <v>118</v>
      </c>
      <c r="B120">
        <v>359917.554457287</v>
      </c>
      <c r="C120">
        <v>770260.687529302</v>
      </c>
    </row>
    <row r="121" spans="1:3">
      <c r="A121">
        <v>119</v>
      </c>
      <c r="B121">
        <v>356973.120454159</v>
      </c>
      <c r="C121">
        <v>769531.755651488</v>
      </c>
    </row>
    <row r="122" spans="1:3">
      <c r="A122">
        <v>120</v>
      </c>
      <c r="B122">
        <v>352657.957523264</v>
      </c>
      <c r="C122">
        <v>768361.743803935</v>
      </c>
    </row>
    <row r="123" spans="1:3">
      <c r="A123">
        <v>121</v>
      </c>
      <c r="B123">
        <v>350166.956658309</v>
      </c>
      <c r="C123">
        <v>767645.276339971</v>
      </c>
    </row>
    <row r="124" spans="1:3">
      <c r="A124">
        <v>122</v>
      </c>
      <c r="B124">
        <v>348701.357360361</v>
      </c>
      <c r="C124">
        <v>767317.346418966</v>
      </c>
    </row>
    <row r="125" spans="1:3">
      <c r="A125">
        <v>123</v>
      </c>
      <c r="B125">
        <v>349004.066348918</v>
      </c>
      <c r="C125">
        <v>767401.374713104</v>
      </c>
    </row>
    <row r="126" spans="1:3">
      <c r="A126">
        <v>124</v>
      </c>
      <c r="B126">
        <v>345305.016153953</v>
      </c>
      <c r="C126">
        <v>766378.548830612</v>
      </c>
    </row>
    <row r="127" spans="1:3">
      <c r="A127">
        <v>125</v>
      </c>
      <c r="B127">
        <v>343180.919768858</v>
      </c>
      <c r="C127">
        <v>765882.89525571</v>
      </c>
    </row>
    <row r="128" spans="1:3">
      <c r="A128">
        <v>126</v>
      </c>
      <c r="B128">
        <v>340788.689895498</v>
      </c>
      <c r="C128">
        <v>765224.045001909</v>
      </c>
    </row>
    <row r="129" spans="1:3">
      <c r="A129">
        <v>127</v>
      </c>
      <c r="B129">
        <v>337414.624931074</v>
      </c>
      <c r="C129">
        <v>764253.883152564</v>
      </c>
    </row>
    <row r="130" spans="1:3">
      <c r="A130">
        <v>128</v>
      </c>
      <c r="B130">
        <v>336103.373747876</v>
      </c>
      <c r="C130">
        <v>763907.012015279</v>
      </c>
    </row>
    <row r="131" spans="1:3">
      <c r="A131">
        <v>129</v>
      </c>
      <c r="B131">
        <v>333196.663835744</v>
      </c>
      <c r="C131">
        <v>763176.064971895</v>
      </c>
    </row>
    <row r="132" spans="1:3">
      <c r="A132">
        <v>130</v>
      </c>
      <c r="B132">
        <v>332562.423087862</v>
      </c>
      <c r="C132">
        <v>762947.406598977</v>
      </c>
    </row>
    <row r="133" spans="1:3">
      <c r="A133">
        <v>131</v>
      </c>
      <c r="B133">
        <v>331881.376569534</v>
      </c>
      <c r="C133">
        <v>762760.505757495</v>
      </c>
    </row>
    <row r="134" spans="1:3">
      <c r="A134">
        <v>132</v>
      </c>
      <c r="B134">
        <v>330909.557729753</v>
      </c>
      <c r="C134">
        <v>762545.214036087</v>
      </c>
    </row>
    <row r="135" spans="1:3">
      <c r="A135">
        <v>133</v>
      </c>
      <c r="B135">
        <v>328395.970565458</v>
      </c>
      <c r="C135">
        <v>761789.416129638</v>
      </c>
    </row>
    <row r="136" spans="1:3">
      <c r="A136">
        <v>134</v>
      </c>
      <c r="B136">
        <v>328087.771447553</v>
      </c>
      <c r="C136">
        <v>761690.905878803</v>
      </c>
    </row>
    <row r="137" spans="1:3">
      <c r="A137">
        <v>135</v>
      </c>
      <c r="B137">
        <v>328978.619721756</v>
      </c>
      <c r="C137">
        <v>762023.472711013</v>
      </c>
    </row>
    <row r="138" spans="1:3">
      <c r="A138">
        <v>136</v>
      </c>
      <c r="B138">
        <v>326736.629813436</v>
      </c>
      <c r="C138">
        <v>761473.099786358</v>
      </c>
    </row>
    <row r="139" spans="1:3">
      <c r="A139">
        <v>137</v>
      </c>
      <c r="B139">
        <v>329197.373857876</v>
      </c>
      <c r="C139">
        <v>762048.951367373</v>
      </c>
    </row>
    <row r="140" spans="1:3">
      <c r="A140">
        <v>138</v>
      </c>
      <c r="B140">
        <v>330300.122857598</v>
      </c>
      <c r="C140">
        <v>762396.588213195</v>
      </c>
    </row>
    <row r="141" spans="1:3">
      <c r="A141">
        <v>139</v>
      </c>
      <c r="B141">
        <v>328020.758674415</v>
      </c>
      <c r="C141">
        <v>761771.087542422</v>
      </c>
    </row>
    <row r="142" spans="1:3">
      <c r="A142">
        <v>140</v>
      </c>
      <c r="B142">
        <v>328143.783996359</v>
      </c>
      <c r="C142">
        <v>761805.219832512</v>
      </c>
    </row>
    <row r="143" spans="1:3">
      <c r="A143">
        <v>141</v>
      </c>
      <c r="B143">
        <v>329284.561120545</v>
      </c>
      <c r="C143">
        <v>762162.288383293</v>
      </c>
    </row>
    <row r="144" spans="1:3">
      <c r="A144">
        <v>142</v>
      </c>
      <c r="B144">
        <v>328155.609307976</v>
      </c>
      <c r="C144">
        <v>761812.074820439</v>
      </c>
    </row>
    <row r="145" spans="1:3">
      <c r="A145">
        <v>143</v>
      </c>
      <c r="B145">
        <v>327595.733183915</v>
      </c>
      <c r="C145">
        <v>761626.161156209</v>
      </c>
    </row>
    <row r="146" spans="1:3">
      <c r="A146">
        <v>144</v>
      </c>
      <c r="B146">
        <v>327438.390671093</v>
      </c>
      <c r="C146">
        <v>761621.588386287</v>
      </c>
    </row>
    <row r="147" spans="1:3">
      <c r="A147">
        <v>145</v>
      </c>
      <c r="B147">
        <v>327859.208283606</v>
      </c>
      <c r="C147">
        <v>761752.933851633</v>
      </c>
    </row>
    <row r="148" spans="1:3">
      <c r="A148">
        <v>146</v>
      </c>
      <c r="B148">
        <v>328041.452018199</v>
      </c>
      <c r="C148">
        <v>761806.182638708</v>
      </c>
    </row>
    <row r="149" spans="1:3">
      <c r="A149">
        <v>147</v>
      </c>
      <c r="B149">
        <v>327962.018240909</v>
      </c>
      <c r="C149">
        <v>761781.945459596</v>
      </c>
    </row>
    <row r="150" spans="1:3">
      <c r="A150">
        <v>148</v>
      </c>
      <c r="B150">
        <v>327933.808944971</v>
      </c>
      <c r="C150">
        <v>761750.246045129</v>
      </c>
    </row>
    <row r="151" spans="1:3">
      <c r="A151">
        <v>149</v>
      </c>
      <c r="B151">
        <v>327717.141099696</v>
      </c>
      <c r="C151">
        <v>761719.624279546</v>
      </c>
    </row>
    <row r="152" spans="1:3">
      <c r="A152">
        <v>150</v>
      </c>
      <c r="B152">
        <v>328664.208522612</v>
      </c>
      <c r="C152">
        <v>761991.095725107</v>
      </c>
    </row>
    <row r="153" spans="1:3">
      <c r="A153">
        <v>151</v>
      </c>
      <c r="B153">
        <v>328482.250075213</v>
      </c>
      <c r="C153">
        <v>761941.469512709</v>
      </c>
    </row>
    <row r="154" spans="1:3">
      <c r="A154">
        <v>152</v>
      </c>
      <c r="B154">
        <v>328572.735179603</v>
      </c>
      <c r="C154">
        <v>761972.613289912</v>
      </c>
    </row>
    <row r="155" spans="1:3">
      <c r="A155">
        <v>153</v>
      </c>
      <c r="B155">
        <v>328652.216581166</v>
      </c>
      <c r="C155">
        <v>761979.468120504</v>
      </c>
    </row>
    <row r="156" spans="1:3">
      <c r="A156">
        <v>154</v>
      </c>
      <c r="B156">
        <v>329305.737494265</v>
      </c>
      <c r="C156">
        <v>762151.962460999</v>
      </c>
    </row>
    <row r="157" spans="1:3">
      <c r="A157">
        <v>155</v>
      </c>
      <c r="B157">
        <v>328836.140799774</v>
      </c>
      <c r="C157">
        <v>762026.19047785</v>
      </c>
    </row>
    <row r="158" spans="1:3">
      <c r="A158">
        <v>156</v>
      </c>
      <c r="B158">
        <v>328682.720285764</v>
      </c>
      <c r="C158">
        <v>761994.317039519</v>
      </c>
    </row>
    <row r="159" spans="1:3">
      <c r="A159">
        <v>157</v>
      </c>
      <c r="B159">
        <v>328475.68805198</v>
      </c>
      <c r="C159">
        <v>761929.924530257</v>
      </c>
    </row>
    <row r="160" spans="1:3">
      <c r="A160">
        <v>158</v>
      </c>
      <c r="B160">
        <v>328664.253203162</v>
      </c>
      <c r="C160">
        <v>761980.684955202</v>
      </c>
    </row>
    <row r="161" spans="1:3">
      <c r="A161">
        <v>159</v>
      </c>
      <c r="B161">
        <v>328378.72889934</v>
      </c>
      <c r="C161">
        <v>761892.973963435</v>
      </c>
    </row>
    <row r="162" spans="1:3">
      <c r="A162">
        <v>160</v>
      </c>
      <c r="B162">
        <v>328514.490327699</v>
      </c>
      <c r="C162">
        <v>761926.412848995</v>
      </c>
    </row>
    <row r="163" spans="1:3">
      <c r="A163">
        <v>161</v>
      </c>
      <c r="B163">
        <v>328429.053119689</v>
      </c>
      <c r="C163">
        <v>761901.538029448</v>
      </c>
    </row>
    <row r="164" spans="1:3">
      <c r="A164">
        <v>162</v>
      </c>
      <c r="B164">
        <v>328467.333940285</v>
      </c>
      <c r="C164">
        <v>761912.187830791</v>
      </c>
    </row>
    <row r="165" spans="1:3">
      <c r="A165">
        <v>163</v>
      </c>
      <c r="B165">
        <v>328396.60874435</v>
      </c>
      <c r="C165">
        <v>761890.801077203</v>
      </c>
    </row>
    <row r="166" spans="1:3">
      <c r="A166">
        <v>164</v>
      </c>
      <c r="B166">
        <v>328416.328733171</v>
      </c>
      <c r="C166">
        <v>761897.884687003</v>
      </c>
    </row>
    <row r="167" spans="1:3">
      <c r="A167">
        <v>165</v>
      </c>
      <c r="B167">
        <v>328351.281891099</v>
      </c>
      <c r="C167">
        <v>761879.235795586</v>
      </c>
    </row>
    <row r="168" spans="1:3">
      <c r="A168">
        <v>166</v>
      </c>
      <c r="B168">
        <v>328457.873510584</v>
      </c>
      <c r="C168">
        <v>761900.181270395</v>
      </c>
    </row>
    <row r="169" spans="1:3">
      <c r="A169">
        <v>167</v>
      </c>
      <c r="B169">
        <v>328631.610077892</v>
      </c>
      <c r="C169">
        <v>761951.509291071</v>
      </c>
    </row>
    <row r="170" spans="1:3">
      <c r="A170">
        <v>168</v>
      </c>
      <c r="B170">
        <v>328615.294633602</v>
      </c>
      <c r="C170">
        <v>761949.086409189</v>
      </c>
    </row>
    <row r="171" spans="1:3">
      <c r="A171">
        <v>169</v>
      </c>
      <c r="B171">
        <v>328596.768262947</v>
      </c>
      <c r="C171">
        <v>761941.27083505</v>
      </c>
    </row>
    <row r="172" spans="1:3">
      <c r="A172">
        <v>170</v>
      </c>
      <c r="B172">
        <v>328787.20687128</v>
      </c>
      <c r="C172">
        <v>761994.017740823</v>
      </c>
    </row>
    <row r="173" spans="1:3">
      <c r="A173">
        <v>171</v>
      </c>
      <c r="B173">
        <v>328653.741794033</v>
      </c>
      <c r="C173">
        <v>761958.607257995</v>
      </c>
    </row>
    <row r="174" spans="1:3">
      <c r="A174">
        <v>172</v>
      </c>
      <c r="B174">
        <v>328790.179732958</v>
      </c>
      <c r="C174">
        <v>761994.262828866</v>
      </c>
    </row>
    <row r="175" spans="1:3">
      <c r="A175">
        <v>173</v>
      </c>
      <c r="B175">
        <v>328642.977727136</v>
      </c>
      <c r="C175">
        <v>761957.430524092</v>
      </c>
    </row>
    <row r="176" spans="1:3">
      <c r="A176">
        <v>174</v>
      </c>
      <c r="B176">
        <v>328667.624951615</v>
      </c>
      <c r="C176">
        <v>761963.399865246</v>
      </c>
    </row>
    <row r="177" spans="1:3">
      <c r="A177">
        <v>175</v>
      </c>
      <c r="B177">
        <v>328647.241451099</v>
      </c>
      <c r="C177">
        <v>761959.857277022</v>
      </c>
    </row>
    <row r="178" spans="1:3">
      <c r="A178">
        <v>176</v>
      </c>
      <c r="B178">
        <v>328572.49246607</v>
      </c>
      <c r="C178">
        <v>761939.00240523</v>
      </c>
    </row>
    <row r="179" spans="1:3">
      <c r="A179">
        <v>177</v>
      </c>
      <c r="B179">
        <v>328635.907603603</v>
      </c>
      <c r="C179">
        <v>761957.201965007</v>
      </c>
    </row>
    <row r="180" spans="1:3">
      <c r="A180">
        <v>178</v>
      </c>
      <c r="B180">
        <v>328760.022602228</v>
      </c>
      <c r="C180">
        <v>761991.078877542</v>
      </c>
    </row>
    <row r="181" spans="1:3">
      <c r="A181">
        <v>179</v>
      </c>
      <c r="B181">
        <v>328755.476740381</v>
      </c>
      <c r="C181">
        <v>761989.854625525</v>
      </c>
    </row>
    <row r="182" spans="1:3">
      <c r="A182">
        <v>180</v>
      </c>
      <c r="B182">
        <v>328763.423174568</v>
      </c>
      <c r="C182">
        <v>761992.445351126</v>
      </c>
    </row>
    <row r="183" spans="1:3">
      <c r="A183">
        <v>181</v>
      </c>
      <c r="B183">
        <v>328764.49580335</v>
      </c>
      <c r="C183">
        <v>761993.628702966</v>
      </c>
    </row>
    <row r="184" spans="1:3">
      <c r="A184">
        <v>182</v>
      </c>
      <c r="B184">
        <v>328776.485396253</v>
      </c>
      <c r="C184">
        <v>761997.514498022</v>
      </c>
    </row>
    <row r="185" spans="1:3">
      <c r="A185">
        <v>183</v>
      </c>
      <c r="B185">
        <v>328757.478960508</v>
      </c>
      <c r="C185">
        <v>761992.353100245</v>
      </c>
    </row>
    <row r="186" spans="1:3">
      <c r="A186">
        <v>184</v>
      </c>
      <c r="B186">
        <v>328770.155033299</v>
      </c>
      <c r="C186">
        <v>761994.585295575</v>
      </c>
    </row>
    <row r="187" spans="1:3">
      <c r="A187">
        <v>185</v>
      </c>
      <c r="B187">
        <v>328784.672872814</v>
      </c>
      <c r="C187">
        <v>761997.637443288</v>
      </c>
    </row>
    <row r="188" spans="1:3">
      <c r="A188">
        <v>186</v>
      </c>
      <c r="B188">
        <v>328740.413507216</v>
      </c>
      <c r="C188">
        <v>761986.382381157</v>
      </c>
    </row>
    <row r="189" spans="1:3">
      <c r="A189">
        <v>187</v>
      </c>
      <c r="B189">
        <v>328727.32395469</v>
      </c>
      <c r="C189">
        <v>761982.607859122</v>
      </c>
    </row>
    <row r="190" spans="1:3">
      <c r="A190">
        <v>188</v>
      </c>
      <c r="B190">
        <v>328724.057056129</v>
      </c>
      <c r="C190">
        <v>761981.858479425</v>
      </c>
    </row>
    <row r="191" spans="1:3">
      <c r="A191">
        <v>189</v>
      </c>
      <c r="B191">
        <v>328733.197001512</v>
      </c>
      <c r="C191">
        <v>761983.919811243</v>
      </c>
    </row>
    <row r="192" spans="1:3">
      <c r="A192">
        <v>190</v>
      </c>
      <c r="B192">
        <v>328740.339166362</v>
      </c>
      <c r="C192">
        <v>761986.667502009</v>
      </c>
    </row>
    <row r="193" spans="1:3">
      <c r="A193">
        <v>191</v>
      </c>
      <c r="B193">
        <v>328728.527017345</v>
      </c>
      <c r="C193">
        <v>761982.99819109</v>
      </c>
    </row>
    <row r="194" spans="1:3">
      <c r="A194">
        <v>192</v>
      </c>
      <c r="B194">
        <v>328738.438586702</v>
      </c>
      <c r="C194">
        <v>761985.2347057</v>
      </c>
    </row>
    <row r="195" spans="1:3">
      <c r="A195">
        <v>193</v>
      </c>
      <c r="B195">
        <v>328736.291422255</v>
      </c>
      <c r="C195">
        <v>761985.140124416</v>
      </c>
    </row>
    <row r="196" spans="1:3">
      <c r="A196">
        <v>194</v>
      </c>
      <c r="B196">
        <v>328735.235619699</v>
      </c>
      <c r="C196">
        <v>761984.745131605</v>
      </c>
    </row>
    <row r="197" spans="1:3">
      <c r="A197">
        <v>195</v>
      </c>
      <c r="B197">
        <v>328727.884370402</v>
      </c>
      <c r="C197">
        <v>761982.902974406</v>
      </c>
    </row>
    <row r="198" spans="1:3">
      <c r="A198">
        <v>196</v>
      </c>
      <c r="B198">
        <v>328740.096649248</v>
      </c>
      <c r="C198">
        <v>761986.162817305</v>
      </c>
    </row>
    <row r="199" spans="1:3">
      <c r="A199">
        <v>197</v>
      </c>
      <c r="B199">
        <v>328741.824148127</v>
      </c>
      <c r="C199">
        <v>761986.259671856</v>
      </c>
    </row>
    <row r="200" spans="1:3">
      <c r="A200">
        <v>198</v>
      </c>
      <c r="B200">
        <v>328737.814953838</v>
      </c>
      <c r="C200">
        <v>761985.44644208</v>
      </c>
    </row>
    <row r="201" spans="1:3">
      <c r="A201">
        <v>199</v>
      </c>
      <c r="B201">
        <v>328728.806596046</v>
      </c>
      <c r="C201">
        <v>761982.620590939</v>
      </c>
    </row>
    <row r="202" spans="1:3">
      <c r="A202">
        <v>200</v>
      </c>
      <c r="B202">
        <v>328725.41365181</v>
      </c>
      <c r="C202">
        <v>761981.699320158</v>
      </c>
    </row>
    <row r="203" spans="1:3">
      <c r="A203">
        <v>201</v>
      </c>
      <c r="B203">
        <v>328727.932782471</v>
      </c>
      <c r="C203">
        <v>761982.44639361</v>
      </c>
    </row>
    <row r="204" spans="1:3">
      <c r="A204">
        <v>202</v>
      </c>
      <c r="B204">
        <v>328730.906829316</v>
      </c>
      <c r="C204">
        <v>761983.09708836</v>
      </c>
    </row>
    <row r="205" spans="1:3">
      <c r="A205">
        <v>203</v>
      </c>
      <c r="B205">
        <v>328727.003036567</v>
      </c>
      <c r="C205">
        <v>761982.086327238</v>
      </c>
    </row>
    <row r="206" spans="1:3">
      <c r="A206">
        <v>204</v>
      </c>
      <c r="B206">
        <v>328726.734959784</v>
      </c>
      <c r="C206">
        <v>761981.960502903</v>
      </c>
    </row>
    <row r="207" spans="1:3">
      <c r="A207">
        <v>205</v>
      </c>
      <c r="B207">
        <v>328728.671003376</v>
      </c>
      <c r="C207">
        <v>761982.448511017</v>
      </c>
    </row>
    <row r="208" spans="1:3">
      <c r="A208">
        <v>206</v>
      </c>
      <c r="B208">
        <v>328724.539742847</v>
      </c>
      <c r="C208">
        <v>761981.369753826</v>
      </c>
    </row>
    <row r="209" spans="1:3">
      <c r="A209">
        <v>207</v>
      </c>
      <c r="B209">
        <v>328726.138784543</v>
      </c>
      <c r="C209">
        <v>761981.870223994</v>
      </c>
    </row>
    <row r="210" spans="1:3">
      <c r="A210">
        <v>208</v>
      </c>
      <c r="B210">
        <v>328728.568195984</v>
      </c>
      <c r="C210">
        <v>761982.618017908</v>
      </c>
    </row>
    <row r="211" spans="1:3">
      <c r="A211">
        <v>209</v>
      </c>
      <c r="B211">
        <v>328732.687649656</v>
      </c>
      <c r="C211">
        <v>761983.785078599</v>
      </c>
    </row>
    <row r="212" spans="1:3">
      <c r="A212">
        <v>210</v>
      </c>
      <c r="B212">
        <v>328729.638185829</v>
      </c>
      <c r="C212">
        <v>761983.095727286</v>
      </c>
    </row>
    <row r="213" spans="1:3">
      <c r="A213">
        <v>211</v>
      </c>
      <c r="B213">
        <v>328728.170333167</v>
      </c>
      <c r="C213">
        <v>761982.583269273</v>
      </c>
    </row>
    <row r="214" spans="1:3">
      <c r="A214">
        <v>212</v>
      </c>
      <c r="B214">
        <v>328727.961209784</v>
      </c>
      <c r="C214">
        <v>761982.462438115</v>
      </c>
    </row>
    <row r="215" spans="1:3">
      <c r="A215">
        <v>213</v>
      </c>
      <c r="B215">
        <v>328729.104529482</v>
      </c>
      <c r="C215">
        <v>761982.771994194</v>
      </c>
    </row>
    <row r="216" spans="1:3">
      <c r="A216">
        <v>214</v>
      </c>
      <c r="B216">
        <v>328730.133198117</v>
      </c>
      <c r="C216">
        <v>761983.034099544</v>
      </c>
    </row>
    <row r="217" spans="1:3">
      <c r="A217">
        <v>215</v>
      </c>
      <c r="B217">
        <v>328731.639738821</v>
      </c>
      <c r="C217">
        <v>761983.538639585</v>
      </c>
    </row>
    <row r="218" spans="1:3">
      <c r="A218">
        <v>216</v>
      </c>
      <c r="B218">
        <v>328732.870787672</v>
      </c>
      <c r="C218">
        <v>761983.882262039</v>
      </c>
    </row>
    <row r="219" spans="1:3">
      <c r="A219">
        <v>217</v>
      </c>
      <c r="B219">
        <v>328732.400041414</v>
      </c>
      <c r="C219">
        <v>761983.79865158</v>
      </c>
    </row>
    <row r="220" spans="1:3">
      <c r="A220">
        <v>218</v>
      </c>
      <c r="B220">
        <v>328731.087710186</v>
      </c>
      <c r="C220">
        <v>761983.353941794</v>
      </c>
    </row>
    <row r="221" spans="1:3">
      <c r="A221">
        <v>219</v>
      </c>
      <c r="B221">
        <v>328732.460636895</v>
      </c>
      <c r="C221">
        <v>761983.740296806</v>
      </c>
    </row>
    <row r="222" spans="1:3">
      <c r="A222">
        <v>220</v>
      </c>
      <c r="B222">
        <v>328731.81027158</v>
      </c>
      <c r="C222">
        <v>761983.597843669</v>
      </c>
    </row>
    <row r="223" spans="1:3">
      <c r="A223">
        <v>221</v>
      </c>
      <c r="B223">
        <v>328731.256500825</v>
      </c>
      <c r="C223">
        <v>761983.474327835</v>
      </c>
    </row>
    <row r="224" spans="1:3">
      <c r="A224">
        <v>222</v>
      </c>
      <c r="B224">
        <v>328730.074066598</v>
      </c>
      <c r="C224">
        <v>761983.183223491</v>
      </c>
    </row>
    <row r="225" spans="1:3">
      <c r="A225">
        <v>223</v>
      </c>
      <c r="B225">
        <v>328729.844373094</v>
      </c>
      <c r="C225">
        <v>761983.106907419</v>
      </c>
    </row>
    <row r="226" spans="1:3">
      <c r="A226">
        <v>224</v>
      </c>
      <c r="B226">
        <v>328729.817375477</v>
      </c>
      <c r="C226">
        <v>761983.136950538</v>
      </c>
    </row>
    <row r="227" spans="1:3">
      <c r="A227">
        <v>225</v>
      </c>
      <c r="B227">
        <v>328730.239143773</v>
      </c>
      <c r="C227">
        <v>761983.274020296</v>
      </c>
    </row>
    <row r="228" spans="1:3">
      <c r="A228">
        <v>226</v>
      </c>
      <c r="B228">
        <v>328729.501055357</v>
      </c>
      <c r="C228">
        <v>761983.053586361</v>
      </c>
    </row>
    <row r="229" spans="1:3">
      <c r="A229">
        <v>227</v>
      </c>
      <c r="B229">
        <v>328730.348856232</v>
      </c>
      <c r="C229">
        <v>761983.292416096</v>
      </c>
    </row>
    <row r="230" spans="1:3">
      <c r="A230">
        <v>228</v>
      </c>
      <c r="B230">
        <v>328730.562171256</v>
      </c>
      <c r="C230">
        <v>761983.336158457</v>
      </c>
    </row>
    <row r="231" spans="1:3">
      <c r="A231">
        <v>229</v>
      </c>
      <c r="B231">
        <v>328729.943871748</v>
      </c>
      <c r="C231">
        <v>761983.166772994</v>
      </c>
    </row>
    <row r="232" spans="1:3">
      <c r="A232">
        <v>230</v>
      </c>
      <c r="B232">
        <v>328731.006319113</v>
      </c>
      <c r="C232">
        <v>761983.484336959</v>
      </c>
    </row>
    <row r="233" spans="1:3">
      <c r="A233">
        <v>231</v>
      </c>
      <c r="B233">
        <v>328730.225132285</v>
      </c>
      <c r="C233">
        <v>761983.233628945</v>
      </c>
    </row>
    <row r="234" spans="1:3">
      <c r="A234">
        <v>232</v>
      </c>
      <c r="B234">
        <v>328729.677723514</v>
      </c>
      <c r="C234">
        <v>761983.09737522</v>
      </c>
    </row>
    <row r="235" spans="1:3">
      <c r="A235">
        <v>233</v>
      </c>
      <c r="B235">
        <v>328730.326056103</v>
      </c>
      <c r="C235">
        <v>761983.2571183</v>
      </c>
    </row>
    <row r="236" spans="1:3">
      <c r="A236">
        <v>234</v>
      </c>
      <c r="B236">
        <v>328730.136283004</v>
      </c>
      <c r="C236">
        <v>761983.185710903</v>
      </c>
    </row>
    <row r="237" spans="1:3">
      <c r="A237">
        <v>235</v>
      </c>
      <c r="B237">
        <v>328730.45250187</v>
      </c>
      <c r="C237">
        <v>761983.257197917</v>
      </c>
    </row>
    <row r="238" spans="1:3">
      <c r="A238">
        <v>236</v>
      </c>
      <c r="B238">
        <v>328730.189656535</v>
      </c>
      <c r="C238">
        <v>761983.179055272</v>
      </c>
    </row>
    <row r="239" spans="1:3">
      <c r="A239">
        <v>237</v>
      </c>
      <c r="B239">
        <v>328731.058945218</v>
      </c>
      <c r="C239">
        <v>761983.420017462</v>
      </c>
    </row>
    <row r="240" spans="1:3">
      <c r="A240">
        <v>238</v>
      </c>
      <c r="B240">
        <v>328730.231138173</v>
      </c>
      <c r="C240">
        <v>761983.189745706</v>
      </c>
    </row>
    <row r="241" spans="1:3">
      <c r="A241">
        <v>239</v>
      </c>
      <c r="B241">
        <v>328730.440374034</v>
      </c>
      <c r="C241">
        <v>761983.261104084</v>
      </c>
    </row>
    <row r="242" spans="1:3">
      <c r="A242">
        <v>240</v>
      </c>
      <c r="B242">
        <v>328730.45563348</v>
      </c>
      <c r="C242">
        <v>761983.260409949</v>
      </c>
    </row>
    <row r="243" spans="1:3">
      <c r="A243">
        <v>241</v>
      </c>
      <c r="B243">
        <v>328730.473928989</v>
      </c>
      <c r="C243">
        <v>761983.260390024</v>
      </c>
    </row>
    <row r="244" spans="1:3">
      <c r="A244">
        <v>242</v>
      </c>
      <c r="B244">
        <v>328730.772954485</v>
      </c>
      <c r="C244">
        <v>761983.346632472</v>
      </c>
    </row>
    <row r="245" spans="1:3">
      <c r="A245">
        <v>243</v>
      </c>
      <c r="B245">
        <v>328730.862612281</v>
      </c>
      <c r="C245">
        <v>761983.374848756</v>
      </c>
    </row>
    <row r="246" spans="1:3">
      <c r="A246">
        <v>244</v>
      </c>
      <c r="B246">
        <v>328730.829202324</v>
      </c>
      <c r="C246">
        <v>761983.373299245</v>
      </c>
    </row>
    <row r="247" spans="1:3">
      <c r="A247">
        <v>245</v>
      </c>
      <c r="B247">
        <v>328730.95779494</v>
      </c>
      <c r="C247">
        <v>761983.408101449</v>
      </c>
    </row>
    <row r="248" spans="1:3">
      <c r="A248">
        <v>246</v>
      </c>
      <c r="B248">
        <v>328731.206453009</v>
      </c>
      <c r="C248">
        <v>761983.476092912</v>
      </c>
    </row>
    <row r="249" spans="1:3">
      <c r="A249">
        <v>247</v>
      </c>
      <c r="B249">
        <v>328730.922170195</v>
      </c>
      <c r="C249">
        <v>761983.398370847</v>
      </c>
    </row>
    <row r="250" spans="1:3">
      <c r="A250">
        <v>248</v>
      </c>
      <c r="B250">
        <v>328731.140728673</v>
      </c>
      <c r="C250">
        <v>761983.456799965</v>
      </c>
    </row>
    <row r="251" spans="1:3">
      <c r="A251">
        <v>249</v>
      </c>
      <c r="B251">
        <v>328730.966854123</v>
      </c>
      <c r="C251">
        <v>761983.415455744</v>
      </c>
    </row>
    <row r="252" spans="1:3">
      <c r="A252">
        <v>250</v>
      </c>
      <c r="B252">
        <v>328730.98260131</v>
      </c>
      <c r="C252">
        <v>761983.42685414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10389600.4057927</v>
      </c>
      <c r="C2">
        <v>0</v>
      </c>
    </row>
    <row r="3" spans="1:3">
      <c r="A3">
        <v>1</v>
      </c>
      <c r="B3">
        <v>32483984.8887083</v>
      </c>
      <c r="C3">
        <v>452895.446038301</v>
      </c>
    </row>
    <row r="4" spans="1:3">
      <c r="A4">
        <v>2</v>
      </c>
      <c r="B4">
        <v>30882330.7243239</v>
      </c>
      <c r="C4">
        <v>450176.360248395</v>
      </c>
    </row>
    <row r="5" spans="1:3">
      <c r="A5">
        <v>3</v>
      </c>
      <c r="B5">
        <v>28674111.9206063</v>
      </c>
      <c r="C5">
        <v>434564.052658245</v>
      </c>
    </row>
    <row r="6" spans="1:3">
      <c r="A6">
        <v>4</v>
      </c>
      <c r="B6">
        <v>27740245.7366396</v>
      </c>
      <c r="C6">
        <v>432105.788941337</v>
      </c>
    </row>
    <row r="7" spans="1:3">
      <c r="A7">
        <v>5</v>
      </c>
      <c r="B7">
        <v>25815147.6471813</v>
      </c>
      <c r="C7">
        <v>420449.240806325</v>
      </c>
    </row>
    <row r="8" spans="1:3">
      <c r="A8">
        <v>6</v>
      </c>
      <c r="B8">
        <v>24990035.1998201</v>
      </c>
      <c r="C8">
        <v>418044.384258816</v>
      </c>
    </row>
    <row r="9" spans="1:3">
      <c r="A9">
        <v>7</v>
      </c>
      <c r="B9">
        <v>23132741.4078962</v>
      </c>
      <c r="C9">
        <v>405867.250057218</v>
      </c>
    </row>
    <row r="10" spans="1:3">
      <c r="A10">
        <v>8</v>
      </c>
      <c r="B10">
        <v>20457958.0005082</v>
      </c>
      <c r="C10">
        <v>396755.085206905</v>
      </c>
    </row>
    <row r="11" spans="1:3">
      <c r="A11">
        <v>9</v>
      </c>
      <c r="B11">
        <v>18469537.240364</v>
      </c>
      <c r="C11">
        <v>393614.709659397</v>
      </c>
    </row>
    <row r="12" spans="1:3">
      <c r="A12">
        <v>10</v>
      </c>
      <c r="B12">
        <v>18229917.2240598</v>
      </c>
      <c r="C12">
        <v>392648.175841915</v>
      </c>
    </row>
    <row r="13" spans="1:3">
      <c r="A13">
        <v>11</v>
      </c>
      <c r="B13">
        <v>18235138.266815</v>
      </c>
      <c r="C13">
        <v>393481.163482723</v>
      </c>
    </row>
    <row r="14" spans="1:3">
      <c r="A14">
        <v>12</v>
      </c>
      <c r="B14">
        <v>17868834.0663274</v>
      </c>
      <c r="C14">
        <v>393378.213306635</v>
      </c>
    </row>
    <row r="15" spans="1:3">
      <c r="A15">
        <v>13</v>
      </c>
      <c r="B15">
        <v>17853654.930129</v>
      </c>
      <c r="C15">
        <v>393851.757861116</v>
      </c>
    </row>
    <row r="16" spans="1:3">
      <c r="A16">
        <v>14</v>
      </c>
      <c r="B16">
        <v>17424650.9282389</v>
      </c>
      <c r="C16">
        <v>394991.203803427</v>
      </c>
    </row>
    <row r="17" spans="1:3">
      <c r="A17">
        <v>15</v>
      </c>
      <c r="B17">
        <v>17490401.5946178</v>
      </c>
      <c r="C17">
        <v>395404.271366175</v>
      </c>
    </row>
    <row r="18" spans="1:3">
      <c r="A18">
        <v>16</v>
      </c>
      <c r="B18">
        <v>16213603.3293073</v>
      </c>
      <c r="C18">
        <v>397418.507137124</v>
      </c>
    </row>
    <row r="19" spans="1:3">
      <c r="A19">
        <v>17</v>
      </c>
      <c r="B19">
        <v>15332444.4524909</v>
      </c>
      <c r="C19">
        <v>402439.784986371</v>
      </c>
    </row>
    <row r="20" spans="1:3">
      <c r="A20">
        <v>18</v>
      </c>
      <c r="B20">
        <v>15034126.5628587</v>
      </c>
      <c r="C20">
        <v>405820.15170316</v>
      </c>
    </row>
    <row r="21" spans="1:3">
      <c r="A21">
        <v>19</v>
      </c>
      <c r="B21">
        <v>14917945.5940124</v>
      </c>
      <c r="C21">
        <v>408582.122903471</v>
      </c>
    </row>
    <row r="22" spans="1:3">
      <c r="A22">
        <v>20</v>
      </c>
      <c r="B22">
        <v>14988873.4640949</v>
      </c>
      <c r="C22">
        <v>407998.066199131</v>
      </c>
    </row>
    <row r="23" spans="1:3">
      <c r="A23">
        <v>21</v>
      </c>
      <c r="B23">
        <v>14786772.298122</v>
      </c>
      <c r="C23">
        <v>411030.819834928</v>
      </c>
    </row>
    <row r="24" spans="1:3">
      <c r="A24">
        <v>22</v>
      </c>
      <c r="B24">
        <v>14817950.069257</v>
      </c>
      <c r="C24">
        <v>411673.952501243</v>
      </c>
    </row>
    <row r="25" spans="1:3">
      <c r="A25">
        <v>23</v>
      </c>
      <c r="B25">
        <v>14395419.2828426</v>
      </c>
      <c r="C25">
        <v>414665.734536344</v>
      </c>
    </row>
    <row r="26" spans="1:3">
      <c r="A26">
        <v>24</v>
      </c>
      <c r="B26">
        <v>13881563.052366</v>
      </c>
      <c r="C26">
        <v>421873.219785992</v>
      </c>
    </row>
    <row r="27" spans="1:3">
      <c r="A27">
        <v>25</v>
      </c>
      <c r="B27">
        <v>13472155.8302677</v>
      </c>
      <c r="C27">
        <v>430194.709224244</v>
      </c>
    </row>
    <row r="28" spans="1:3">
      <c r="A28">
        <v>26</v>
      </c>
      <c r="B28">
        <v>13468319.0064388</v>
      </c>
      <c r="C28">
        <v>432658.240316907</v>
      </c>
    </row>
    <row r="29" spans="1:3">
      <c r="A29">
        <v>27</v>
      </c>
      <c r="B29">
        <v>13489112.9698836</v>
      </c>
      <c r="C29">
        <v>433414.936381908</v>
      </c>
    </row>
    <row r="30" spans="1:3">
      <c r="A30">
        <v>28</v>
      </c>
      <c r="B30">
        <v>13243705.700445</v>
      </c>
      <c r="C30">
        <v>437154.556533192</v>
      </c>
    </row>
    <row r="31" spans="1:3">
      <c r="A31">
        <v>29</v>
      </c>
      <c r="B31">
        <v>13122807.3110286</v>
      </c>
      <c r="C31">
        <v>440504.17037271</v>
      </c>
    </row>
    <row r="32" spans="1:3">
      <c r="A32">
        <v>30</v>
      </c>
      <c r="B32">
        <v>13156686.5069216</v>
      </c>
      <c r="C32">
        <v>439631.497043202</v>
      </c>
    </row>
    <row r="33" spans="1:3">
      <c r="A33">
        <v>31</v>
      </c>
      <c r="B33">
        <v>12996878.9721709</v>
      </c>
      <c r="C33">
        <v>442432.153129386</v>
      </c>
    </row>
    <row r="34" spans="1:3">
      <c r="A34">
        <v>32</v>
      </c>
      <c r="B34">
        <v>12875253.3919211</v>
      </c>
      <c r="C34">
        <v>445857.481671836</v>
      </c>
    </row>
    <row r="35" spans="1:3">
      <c r="A35">
        <v>33</v>
      </c>
      <c r="B35">
        <v>12590886.401249</v>
      </c>
      <c r="C35">
        <v>454914.143781517</v>
      </c>
    </row>
    <row r="36" spans="1:3">
      <c r="A36">
        <v>34</v>
      </c>
      <c r="B36">
        <v>12380592.0556161</v>
      </c>
      <c r="C36">
        <v>462661.817308238</v>
      </c>
    </row>
    <row r="37" spans="1:3">
      <c r="A37">
        <v>35</v>
      </c>
      <c r="B37">
        <v>12298055.7857619</v>
      </c>
      <c r="C37">
        <v>466121.805476746</v>
      </c>
    </row>
    <row r="38" spans="1:3">
      <c r="A38">
        <v>36</v>
      </c>
      <c r="B38">
        <v>12289075.367294</v>
      </c>
      <c r="C38">
        <v>465197.678599044</v>
      </c>
    </row>
    <row r="39" spans="1:3">
      <c r="A39">
        <v>37</v>
      </c>
      <c r="B39">
        <v>12288516.0848781</v>
      </c>
      <c r="C39">
        <v>465864.95745891</v>
      </c>
    </row>
    <row r="40" spans="1:3">
      <c r="A40">
        <v>38</v>
      </c>
      <c r="B40">
        <v>12092181.2749024</v>
      </c>
      <c r="C40">
        <v>474909.205573553</v>
      </c>
    </row>
    <row r="41" spans="1:3">
      <c r="A41">
        <v>39</v>
      </c>
      <c r="B41">
        <v>12003569.3414836</v>
      </c>
      <c r="C41">
        <v>479445.647710106</v>
      </c>
    </row>
    <row r="42" spans="1:3">
      <c r="A42">
        <v>40</v>
      </c>
      <c r="B42">
        <v>11945352.1201927</v>
      </c>
      <c r="C42">
        <v>482770.200731755</v>
      </c>
    </row>
    <row r="43" spans="1:3">
      <c r="A43">
        <v>41</v>
      </c>
      <c r="B43">
        <v>11909852.5880144</v>
      </c>
      <c r="C43">
        <v>484683.238255471</v>
      </c>
    </row>
    <row r="44" spans="1:3">
      <c r="A44">
        <v>42</v>
      </c>
      <c r="B44">
        <v>11738922.6123892</v>
      </c>
      <c r="C44">
        <v>494894.812542245</v>
      </c>
    </row>
    <row r="45" spans="1:3">
      <c r="A45">
        <v>43</v>
      </c>
      <c r="B45">
        <v>11605716.2321913</v>
      </c>
      <c r="C45">
        <v>504591.56355215</v>
      </c>
    </row>
    <row r="46" spans="1:3">
      <c r="A46">
        <v>44</v>
      </c>
      <c r="B46">
        <v>11485481.1834242</v>
      </c>
      <c r="C46">
        <v>513042.923689647</v>
      </c>
    </row>
    <row r="47" spans="1:3">
      <c r="A47">
        <v>45</v>
      </c>
      <c r="B47">
        <v>11392982.0288805</v>
      </c>
      <c r="C47">
        <v>521408.814608566</v>
      </c>
    </row>
    <row r="48" spans="1:3">
      <c r="A48">
        <v>46</v>
      </c>
      <c r="B48">
        <v>11327807.3372702</v>
      </c>
      <c r="C48">
        <v>527427.413387224</v>
      </c>
    </row>
    <row r="49" spans="1:3">
      <c r="A49">
        <v>47</v>
      </c>
      <c r="B49">
        <v>11233475.9695963</v>
      </c>
      <c r="C49">
        <v>536266.300564474</v>
      </c>
    </row>
    <row r="50" spans="1:3">
      <c r="A50">
        <v>48</v>
      </c>
      <c r="B50">
        <v>11184253.7532716</v>
      </c>
      <c r="C50">
        <v>542025.78418442</v>
      </c>
    </row>
    <row r="51" spans="1:3">
      <c r="A51">
        <v>49</v>
      </c>
      <c r="B51">
        <v>11154276.1923726</v>
      </c>
      <c r="C51">
        <v>545288.903583067</v>
      </c>
    </row>
    <row r="52" spans="1:3">
      <c r="A52">
        <v>50</v>
      </c>
      <c r="B52">
        <v>11151900.4335332</v>
      </c>
      <c r="C52">
        <v>545703.36267918</v>
      </c>
    </row>
    <row r="53" spans="1:3">
      <c r="A53">
        <v>51</v>
      </c>
      <c r="B53">
        <v>11059859.5754037</v>
      </c>
      <c r="C53">
        <v>555835.807791139</v>
      </c>
    </row>
    <row r="54" spans="1:3">
      <c r="A54">
        <v>52</v>
      </c>
      <c r="B54">
        <v>10982125.5878068</v>
      </c>
      <c r="C54">
        <v>566194.018859579</v>
      </c>
    </row>
    <row r="55" spans="1:3">
      <c r="A55">
        <v>53</v>
      </c>
      <c r="B55">
        <v>10915375.6364741</v>
      </c>
      <c r="C55">
        <v>575443.769754733</v>
      </c>
    </row>
    <row r="56" spans="1:3">
      <c r="A56">
        <v>54</v>
      </c>
      <c r="B56">
        <v>10860877.1744251</v>
      </c>
      <c r="C56">
        <v>582956.656405894</v>
      </c>
    </row>
    <row r="57" spans="1:3">
      <c r="A57">
        <v>55</v>
      </c>
      <c r="B57">
        <v>10796478.5343758</v>
      </c>
      <c r="C57">
        <v>592833.087294368</v>
      </c>
    </row>
    <row r="58" spans="1:3">
      <c r="A58">
        <v>56</v>
      </c>
      <c r="B58">
        <v>10748153.3523034</v>
      </c>
      <c r="C58">
        <v>602006.278561435</v>
      </c>
    </row>
    <row r="59" spans="1:3">
      <c r="A59">
        <v>57</v>
      </c>
      <c r="B59">
        <v>10710827.8582485</v>
      </c>
      <c r="C59">
        <v>607482.74158794</v>
      </c>
    </row>
    <row r="60" spans="1:3">
      <c r="A60">
        <v>58</v>
      </c>
      <c r="B60">
        <v>10689045.3241363</v>
      </c>
      <c r="C60">
        <v>611237.84965088</v>
      </c>
    </row>
    <row r="61" spans="1:3">
      <c r="A61">
        <v>59</v>
      </c>
      <c r="B61">
        <v>10685855.9293555</v>
      </c>
      <c r="C61">
        <v>612358.036430432</v>
      </c>
    </row>
    <row r="62" spans="1:3">
      <c r="A62">
        <v>60</v>
      </c>
      <c r="B62">
        <v>10630948.968064</v>
      </c>
      <c r="C62">
        <v>622793.184519593</v>
      </c>
    </row>
    <row r="63" spans="1:3">
      <c r="A63">
        <v>61</v>
      </c>
      <c r="B63">
        <v>10584107.695177</v>
      </c>
      <c r="C63">
        <v>632127.481876242</v>
      </c>
    </row>
    <row r="64" spans="1:3">
      <c r="A64">
        <v>62</v>
      </c>
      <c r="B64">
        <v>10544109.754031</v>
      </c>
      <c r="C64">
        <v>641288.505838886</v>
      </c>
    </row>
    <row r="65" spans="1:3">
      <c r="A65">
        <v>63</v>
      </c>
      <c r="B65">
        <v>10499667.5734176</v>
      </c>
      <c r="C65">
        <v>651847.53180545</v>
      </c>
    </row>
    <row r="66" spans="1:3">
      <c r="A66">
        <v>64</v>
      </c>
      <c r="B66">
        <v>10463373.5362032</v>
      </c>
      <c r="C66">
        <v>659950.084693588</v>
      </c>
    </row>
    <row r="67" spans="1:3">
      <c r="A67">
        <v>65</v>
      </c>
      <c r="B67">
        <v>10435953.0749606</v>
      </c>
      <c r="C67">
        <v>668090.531062885</v>
      </c>
    </row>
    <row r="68" spans="1:3">
      <c r="A68">
        <v>66</v>
      </c>
      <c r="B68">
        <v>10420234.5900667</v>
      </c>
      <c r="C68">
        <v>672442.267427526</v>
      </c>
    </row>
    <row r="69" spans="1:3">
      <c r="A69">
        <v>67</v>
      </c>
      <c r="B69">
        <v>10389603.1345974</v>
      </c>
      <c r="C69">
        <v>681833.342193578</v>
      </c>
    </row>
    <row r="70" spans="1:3">
      <c r="A70">
        <v>68</v>
      </c>
      <c r="B70">
        <v>10357160.1069046</v>
      </c>
      <c r="C70">
        <v>690932.748312206</v>
      </c>
    </row>
    <row r="71" spans="1:3">
      <c r="A71">
        <v>69</v>
      </c>
      <c r="B71">
        <v>10328521.0237348</v>
      </c>
      <c r="C71">
        <v>700519.183760027</v>
      </c>
    </row>
    <row r="72" spans="1:3">
      <c r="A72">
        <v>70</v>
      </c>
      <c r="B72">
        <v>10304487.6220049</v>
      </c>
      <c r="C72">
        <v>708092.126899548</v>
      </c>
    </row>
    <row r="73" spans="1:3">
      <c r="A73">
        <v>71</v>
      </c>
      <c r="B73">
        <v>10275713.948189</v>
      </c>
      <c r="C73">
        <v>718069.757592359</v>
      </c>
    </row>
    <row r="74" spans="1:3">
      <c r="A74">
        <v>72</v>
      </c>
      <c r="B74">
        <v>10250389.9131469</v>
      </c>
      <c r="C74">
        <v>728540.539069268</v>
      </c>
    </row>
    <row r="75" spans="1:3">
      <c r="A75">
        <v>73</v>
      </c>
      <c r="B75">
        <v>10229985.5778344</v>
      </c>
      <c r="C75">
        <v>735762.511340229</v>
      </c>
    </row>
    <row r="76" spans="1:3">
      <c r="A76">
        <v>74</v>
      </c>
      <c r="B76">
        <v>10218009.3215724</v>
      </c>
      <c r="C76">
        <v>740633.116302871</v>
      </c>
    </row>
    <row r="77" spans="1:3">
      <c r="A77">
        <v>75</v>
      </c>
      <c r="B77">
        <v>10196441.8048063</v>
      </c>
      <c r="C77">
        <v>749336.033917287</v>
      </c>
    </row>
    <row r="78" spans="1:3">
      <c r="A78">
        <v>76</v>
      </c>
      <c r="B78">
        <v>10174897.8969783</v>
      </c>
      <c r="C78">
        <v>759724.746117159</v>
      </c>
    </row>
    <row r="79" spans="1:3">
      <c r="A79">
        <v>77</v>
      </c>
      <c r="B79">
        <v>10156018.3322718</v>
      </c>
      <c r="C79">
        <v>768128.117015104</v>
      </c>
    </row>
    <row r="80" spans="1:3">
      <c r="A80">
        <v>78</v>
      </c>
      <c r="B80">
        <v>10140950.2108044</v>
      </c>
      <c r="C80">
        <v>776218.904093505</v>
      </c>
    </row>
    <row r="81" spans="1:3">
      <c r="A81">
        <v>79</v>
      </c>
      <c r="B81">
        <v>10121983.9392436</v>
      </c>
      <c r="C81">
        <v>786531.273422989</v>
      </c>
    </row>
    <row r="82" spans="1:3">
      <c r="A82">
        <v>80</v>
      </c>
      <c r="B82">
        <v>10104543.8272855</v>
      </c>
      <c r="C82">
        <v>795368.692476543</v>
      </c>
    </row>
    <row r="83" spans="1:3">
      <c r="A83">
        <v>81</v>
      </c>
      <c r="B83">
        <v>10090229.6311877</v>
      </c>
      <c r="C83">
        <v>804659.194523566</v>
      </c>
    </row>
    <row r="84" spans="1:3">
      <c r="A84">
        <v>82</v>
      </c>
      <c r="B84">
        <v>10081706.4870354</v>
      </c>
      <c r="C84">
        <v>809889.305365735</v>
      </c>
    </row>
    <row r="85" spans="1:3">
      <c r="A85">
        <v>83</v>
      </c>
      <c r="B85">
        <v>10066966.6630106</v>
      </c>
      <c r="C85">
        <v>819813.513352003</v>
      </c>
    </row>
    <row r="86" spans="1:3">
      <c r="A86">
        <v>84</v>
      </c>
      <c r="B86">
        <v>10052324.931439</v>
      </c>
      <c r="C86">
        <v>829019.169446731</v>
      </c>
    </row>
    <row r="87" spans="1:3">
      <c r="A87">
        <v>85</v>
      </c>
      <c r="B87">
        <v>10039870.5006143</v>
      </c>
      <c r="C87">
        <v>838578.67271563</v>
      </c>
    </row>
    <row r="88" spans="1:3">
      <c r="A88">
        <v>86</v>
      </c>
      <c r="B88">
        <v>10030138.2738925</v>
      </c>
      <c r="C88">
        <v>845228.0340289</v>
      </c>
    </row>
    <row r="89" spans="1:3">
      <c r="A89">
        <v>87</v>
      </c>
      <c r="B89">
        <v>10017554.986942</v>
      </c>
      <c r="C89">
        <v>854667.234550124</v>
      </c>
    </row>
    <row r="90" spans="1:3">
      <c r="A90">
        <v>88</v>
      </c>
      <c r="B90">
        <v>10005823.826953</v>
      </c>
      <c r="C90">
        <v>865380.559098189</v>
      </c>
    </row>
    <row r="91" spans="1:3">
      <c r="A91">
        <v>89</v>
      </c>
      <c r="B91">
        <v>9995860.64902057</v>
      </c>
      <c r="C91">
        <v>873172.244894086</v>
      </c>
    </row>
    <row r="92" spans="1:3">
      <c r="A92">
        <v>90</v>
      </c>
      <c r="B92">
        <v>9989997.40771611</v>
      </c>
      <c r="C92">
        <v>878493.880359137</v>
      </c>
    </row>
    <row r="93" spans="1:3">
      <c r="A93">
        <v>91</v>
      </c>
      <c r="B93">
        <v>9980075.7494601</v>
      </c>
      <c r="C93">
        <v>887335.621793052</v>
      </c>
    </row>
    <row r="94" spans="1:3">
      <c r="A94">
        <v>92</v>
      </c>
      <c r="B94">
        <v>9970364.37403924</v>
      </c>
      <c r="C94">
        <v>897802.379672983</v>
      </c>
    </row>
    <row r="95" spans="1:3">
      <c r="A95">
        <v>93</v>
      </c>
      <c r="B95">
        <v>9962016.22872025</v>
      </c>
      <c r="C95">
        <v>905817.496461783</v>
      </c>
    </row>
    <row r="96" spans="1:3">
      <c r="A96">
        <v>94</v>
      </c>
      <c r="B96">
        <v>9955802.12185363</v>
      </c>
      <c r="C96">
        <v>913378.990983382</v>
      </c>
    </row>
    <row r="97" spans="1:3">
      <c r="A97">
        <v>95</v>
      </c>
      <c r="B97">
        <v>9947646.31250571</v>
      </c>
      <c r="C97">
        <v>923393.812668393</v>
      </c>
    </row>
    <row r="98" spans="1:3">
      <c r="A98">
        <v>96</v>
      </c>
      <c r="B98">
        <v>9939795.676011</v>
      </c>
      <c r="C98">
        <v>931982.643790673</v>
      </c>
    </row>
    <row r="99" spans="1:3">
      <c r="A99">
        <v>97</v>
      </c>
      <c r="B99">
        <v>9933235.18289434</v>
      </c>
      <c r="C99">
        <v>941545.860637929</v>
      </c>
    </row>
    <row r="100" spans="1:3">
      <c r="A100">
        <v>98</v>
      </c>
      <c r="B100">
        <v>9929438.36141903</v>
      </c>
      <c r="C100">
        <v>946708.717542164</v>
      </c>
    </row>
    <row r="101" spans="1:3">
      <c r="A101">
        <v>99</v>
      </c>
      <c r="B101">
        <v>9923109.89012614</v>
      </c>
      <c r="C101">
        <v>956446.993896603</v>
      </c>
    </row>
    <row r="102" spans="1:3">
      <c r="A102">
        <v>100</v>
      </c>
      <c r="B102">
        <v>9916775.22465409</v>
      </c>
      <c r="C102">
        <v>965227.345809837</v>
      </c>
    </row>
    <row r="103" spans="1:3">
      <c r="A103">
        <v>101</v>
      </c>
      <c r="B103">
        <v>9911493.84053875</v>
      </c>
      <c r="C103">
        <v>974700.91048627</v>
      </c>
    </row>
    <row r="104" spans="1:3">
      <c r="A104">
        <v>102</v>
      </c>
      <c r="B104">
        <v>9907627.99896872</v>
      </c>
      <c r="C104">
        <v>980502.188439415</v>
      </c>
    </row>
    <row r="105" spans="1:3">
      <c r="A105">
        <v>103</v>
      </c>
      <c r="B105">
        <v>9902473.3867783</v>
      </c>
      <c r="C105">
        <v>989090.035036889</v>
      </c>
    </row>
    <row r="106" spans="1:3">
      <c r="A106">
        <v>104</v>
      </c>
      <c r="B106">
        <v>9897626.08238352</v>
      </c>
      <c r="C106">
        <v>999789.91829493</v>
      </c>
    </row>
    <row r="107" spans="1:3">
      <c r="A107">
        <v>105</v>
      </c>
      <c r="B107">
        <v>9893459.26431877</v>
      </c>
      <c r="C107">
        <v>1007171.7945423</v>
      </c>
    </row>
    <row r="108" spans="1:3">
      <c r="A108">
        <v>106</v>
      </c>
      <c r="B108">
        <v>9891197.45325554</v>
      </c>
      <c r="C108">
        <v>1012116.69683694</v>
      </c>
    </row>
    <row r="109" spans="1:3">
      <c r="A109">
        <v>107</v>
      </c>
      <c r="B109">
        <v>9887302.20862649</v>
      </c>
      <c r="C109">
        <v>1020079.59190583</v>
      </c>
    </row>
    <row r="110" spans="1:3">
      <c r="A110">
        <v>108</v>
      </c>
      <c r="B110">
        <v>9883517.47161961</v>
      </c>
      <c r="C110">
        <v>1030348.17214936</v>
      </c>
    </row>
    <row r="111" spans="1:3">
      <c r="A111">
        <v>109</v>
      </c>
      <c r="B111">
        <v>9880295.04032319</v>
      </c>
      <c r="C111">
        <v>1037571.93828731</v>
      </c>
    </row>
    <row r="112" spans="1:3">
      <c r="A112">
        <v>110</v>
      </c>
      <c r="B112">
        <v>9878143.91583481</v>
      </c>
      <c r="C112">
        <v>1044460.23916186</v>
      </c>
    </row>
    <row r="113" spans="1:3">
      <c r="A113">
        <v>111</v>
      </c>
      <c r="B113">
        <v>9875273.24959112</v>
      </c>
      <c r="C113">
        <v>1053918.52953831</v>
      </c>
    </row>
    <row r="114" spans="1:3">
      <c r="A114">
        <v>112</v>
      </c>
      <c r="B114">
        <v>9872407.53915354</v>
      </c>
      <c r="C114">
        <v>1061247.380551</v>
      </c>
    </row>
    <row r="115" spans="1:3">
      <c r="A115">
        <v>113</v>
      </c>
      <c r="B115">
        <v>9870110.73805027</v>
      </c>
      <c r="C115">
        <v>1070534.52158206</v>
      </c>
    </row>
    <row r="116" spans="1:3">
      <c r="A116">
        <v>114</v>
      </c>
      <c r="B116">
        <v>9868922.01082447</v>
      </c>
      <c r="C116">
        <v>1074755.26237482</v>
      </c>
    </row>
    <row r="117" spans="1:3">
      <c r="A117">
        <v>115</v>
      </c>
      <c r="B117">
        <v>9866945.49506707</v>
      </c>
      <c r="C117">
        <v>1083756.63081577</v>
      </c>
    </row>
    <row r="118" spans="1:3">
      <c r="A118">
        <v>116</v>
      </c>
      <c r="B118">
        <v>9864890.57483497</v>
      </c>
      <c r="C118">
        <v>1091058.19307135</v>
      </c>
    </row>
    <row r="119" spans="1:3">
      <c r="A119">
        <v>117</v>
      </c>
      <c r="B119">
        <v>9863299.8649323</v>
      </c>
      <c r="C119">
        <v>1100063.25565314</v>
      </c>
    </row>
    <row r="120" spans="1:3">
      <c r="A120">
        <v>118</v>
      </c>
      <c r="B120">
        <v>9862246.31196763</v>
      </c>
      <c r="C120">
        <v>1104184.43021575</v>
      </c>
    </row>
    <row r="121" spans="1:3">
      <c r="A121">
        <v>119</v>
      </c>
      <c r="B121">
        <v>9860811.96702557</v>
      </c>
      <c r="C121">
        <v>1110538.75552332</v>
      </c>
    </row>
    <row r="122" spans="1:3">
      <c r="A122">
        <v>120</v>
      </c>
      <c r="B122">
        <v>9859568.36808719</v>
      </c>
      <c r="C122">
        <v>1120936.13369576</v>
      </c>
    </row>
    <row r="123" spans="1:3">
      <c r="A123">
        <v>121</v>
      </c>
      <c r="B123">
        <v>9858476.16813411</v>
      </c>
      <c r="C123">
        <v>1126387.30936549</v>
      </c>
    </row>
    <row r="124" spans="1:3">
      <c r="A124">
        <v>122</v>
      </c>
      <c r="B124">
        <v>9858036.46132674</v>
      </c>
      <c r="C124">
        <v>1130062.3306722</v>
      </c>
    </row>
    <row r="125" spans="1:3">
      <c r="A125">
        <v>123</v>
      </c>
      <c r="B125">
        <v>9857930.58862371</v>
      </c>
      <c r="C125">
        <v>1129048.58683053</v>
      </c>
    </row>
    <row r="126" spans="1:3">
      <c r="A126">
        <v>124</v>
      </c>
      <c r="B126">
        <v>9856930.74183331</v>
      </c>
      <c r="C126">
        <v>1137837.73947848</v>
      </c>
    </row>
    <row r="127" spans="1:3">
      <c r="A127">
        <v>125</v>
      </c>
      <c r="B127">
        <v>9856191.1400587</v>
      </c>
      <c r="C127">
        <v>1142974.0928703</v>
      </c>
    </row>
    <row r="128" spans="1:3">
      <c r="A128">
        <v>126</v>
      </c>
      <c r="B128">
        <v>9855776.03158529</v>
      </c>
      <c r="C128">
        <v>1148915.50292521</v>
      </c>
    </row>
    <row r="129" spans="1:3">
      <c r="A129">
        <v>127</v>
      </c>
      <c r="B129">
        <v>9855326.70842288</v>
      </c>
      <c r="C129">
        <v>1157590.25240928</v>
      </c>
    </row>
    <row r="130" spans="1:3">
      <c r="A130">
        <v>128</v>
      </c>
      <c r="B130">
        <v>9854847.86113274</v>
      </c>
      <c r="C130">
        <v>1160547.36214668</v>
      </c>
    </row>
    <row r="131" spans="1:3">
      <c r="A131">
        <v>129</v>
      </c>
      <c r="B131">
        <v>9854585.32352569</v>
      </c>
      <c r="C131">
        <v>1168200.59847772</v>
      </c>
    </row>
    <row r="132" spans="1:3">
      <c r="A132">
        <v>130</v>
      </c>
      <c r="B132">
        <v>9854491.16802324</v>
      </c>
      <c r="C132">
        <v>1169666.24186484</v>
      </c>
    </row>
    <row r="133" spans="1:3">
      <c r="A133">
        <v>131</v>
      </c>
      <c r="B133">
        <v>9854531.80301401</v>
      </c>
      <c r="C133">
        <v>1171611.11655711</v>
      </c>
    </row>
    <row r="134" spans="1:3">
      <c r="A134">
        <v>132</v>
      </c>
      <c r="B134">
        <v>9854273.38559919</v>
      </c>
      <c r="C134">
        <v>1174091.80835278</v>
      </c>
    </row>
    <row r="135" spans="1:3">
      <c r="A135">
        <v>133</v>
      </c>
      <c r="B135">
        <v>9854215.61863461</v>
      </c>
      <c r="C135">
        <v>1180666.12446117</v>
      </c>
    </row>
    <row r="136" spans="1:3">
      <c r="A136">
        <v>134</v>
      </c>
      <c r="B136">
        <v>9854222.40880169</v>
      </c>
      <c r="C136">
        <v>1181553.30585376</v>
      </c>
    </row>
    <row r="137" spans="1:3">
      <c r="A137">
        <v>135</v>
      </c>
      <c r="B137">
        <v>9854122.94657323</v>
      </c>
      <c r="C137">
        <v>1179057.01905369</v>
      </c>
    </row>
    <row r="138" spans="1:3">
      <c r="A138">
        <v>136</v>
      </c>
      <c r="B138">
        <v>9854200.74878324</v>
      </c>
      <c r="C138">
        <v>1185387.55818422</v>
      </c>
    </row>
    <row r="139" spans="1:3">
      <c r="A139">
        <v>137</v>
      </c>
      <c r="B139">
        <v>9854156.99384982</v>
      </c>
      <c r="C139">
        <v>1178439.21185574</v>
      </c>
    </row>
    <row r="140" spans="1:3">
      <c r="A140">
        <v>138</v>
      </c>
      <c r="B140">
        <v>9854186.88541784</v>
      </c>
      <c r="C140">
        <v>1175641.28634294</v>
      </c>
    </row>
    <row r="141" spans="1:3">
      <c r="A141">
        <v>139</v>
      </c>
      <c r="B141">
        <v>9854119.87221078</v>
      </c>
      <c r="C141">
        <v>1181738.64247309</v>
      </c>
    </row>
    <row r="142" spans="1:3">
      <c r="A142">
        <v>140</v>
      </c>
      <c r="B142">
        <v>9854283.81238153</v>
      </c>
      <c r="C142">
        <v>1181478.25586752</v>
      </c>
    </row>
    <row r="143" spans="1:3">
      <c r="A143">
        <v>141</v>
      </c>
      <c r="B143">
        <v>9854130.88159079</v>
      </c>
      <c r="C143">
        <v>1178436.78248377</v>
      </c>
    </row>
    <row r="144" spans="1:3">
      <c r="A144">
        <v>142</v>
      </c>
      <c r="B144">
        <v>9854127.77542811</v>
      </c>
      <c r="C144">
        <v>1181356.94839936</v>
      </c>
    </row>
    <row r="145" spans="1:3">
      <c r="A145">
        <v>143</v>
      </c>
      <c r="B145">
        <v>9854141.86257677</v>
      </c>
      <c r="C145">
        <v>1182908.46425961</v>
      </c>
    </row>
    <row r="146" spans="1:3">
      <c r="A146">
        <v>144</v>
      </c>
      <c r="B146">
        <v>9854137.1711116</v>
      </c>
      <c r="C146">
        <v>1183352.15492769</v>
      </c>
    </row>
    <row r="147" spans="1:3">
      <c r="A147">
        <v>145</v>
      </c>
      <c r="B147">
        <v>9854108.96592262</v>
      </c>
      <c r="C147">
        <v>1182269.32991024</v>
      </c>
    </row>
    <row r="148" spans="1:3">
      <c r="A148">
        <v>146</v>
      </c>
      <c r="B148">
        <v>9854121.81942564</v>
      </c>
      <c r="C148">
        <v>1181792.69341747</v>
      </c>
    </row>
    <row r="149" spans="1:3">
      <c r="A149">
        <v>147</v>
      </c>
      <c r="B149">
        <v>9854111.8883819</v>
      </c>
      <c r="C149">
        <v>1181988.3344616</v>
      </c>
    </row>
    <row r="150" spans="1:3">
      <c r="A150">
        <v>148</v>
      </c>
      <c r="B150">
        <v>9854111.1305776</v>
      </c>
      <c r="C150">
        <v>1182057.24704911</v>
      </c>
    </row>
    <row r="151" spans="1:3">
      <c r="A151">
        <v>149</v>
      </c>
      <c r="B151">
        <v>9854115.46537163</v>
      </c>
      <c r="C151">
        <v>1182692.2522452</v>
      </c>
    </row>
    <row r="152" spans="1:3">
      <c r="A152">
        <v>150</v>
      </c>
      <c r="B152">
        <v>9854104.97990001</v>
      </c>
      <c r="C152">
        <v>1180119.37216031</v>
      </c>
    </row>
    <row r="153" spans="1:3">
      <c r="A153">
        <v>151</v>
      </c>
      <c r="B153">
        <v>9854106.18540732</v>
      </c>
      <c r="C153">
        <v>1180628.26150976</v>
      </c>
    </row>
    <row r="154" spans="1:3">
      <c r="A154">
        <v>152</v>
      </c>
      <c r="B154">
        <v>9854105.53920818</v>
      </c>
      <c r="C154">
        <v>1180363.54690485</v>
      </c>
    </row>
    <row r="155" spans="1:3">
      <c r="A155">
        <v>153</v>
      </c>
      <c r="B155">
        <v>9854101.05832016</v>
      </c>
      <c r="C155">
        <v>1180113.94311169</v>
      </c>
    </row>
    <row r="156" spans="1:3">
      <c r="A156">
        <v>154</v>
      </c>
      <c r="B156">
        <v>9854104.90976465</v>
      </c>
      <c r="C156">
        <v>1178314.60118091</v>
      </c>
    </row>
    <row r="157" spans="1:3">
      <c r="A157">
        <v>155</v>
      </c>
      <c r="B157">
        <v>9854101.22516705</v>
      </c>
      <c r="C157">
        <v>1179595.27963432</v>
      </c>
    </row>
    <row r="158" spans="1:3">
      <c r="A158">
        <v>156</v>
      </c>
      <c r="B158">
        <v>9854102.96992425</v>
      </c>
      <c r="C158">
        <v>1180039.35167584</v>
      </c>
    </row>
    <row r="159" spans="1:3">
      <c r="A159">
        <v>157</v>
      </c>
      <c r="B159">
        <v>9854101.92402283</v>
      </c>
      <c r="C159">
        <v>1180601.6167397</v>
      </c>
    </row>
    <row r="160" spans="1:3">
      <c r="A160">
        <v>158</v>
      </c>
      <c r="B160">
        <v>9854102.59613519</v>
      </c>
      <c r="C160">
        <v>1180082.37472873</v>
      </c>
    </row>
    <row r="161" spans="1:3">
      <c r="A161">
        <v>159</v>
      </c>
      <c r="B161">
        <v>9854099.99401927</v>
      </c>
      <c r="C161">
        <v>1180819.64568758</v>
      </c>
    </row>
    <row r="162" spans="1:3">
      <c r="A162">
        <v>160</v>
      </c>
      <c r="B162">
        <v>9854099.11257415</v>
      </c>
      <c r="C162">
        <v>1180439.65492328</v>
      </c>
    </row>
    <row r="163" spans="1:3">
      <c r="A163">
        <v>161</v>
      </c>
      <c r="B163">
        <v>9854099.03566867</v>
      </c>
      <c r="C163">
        <v>1180673.88020862</v>
      </c>
    </row>
    <row r="164" spans="1:3">
      <c r="A164">
        <v>162</v>
      </c>
      <c r="B164">
        <v>9854099.24007643</v>
      </c>
      <c r="C164">
        <v>1180570.97683051</v>
      </c>
    </row>
    <row r="165" spans="1:3">
      <c r="A165">
        <v>163</v>
      </c>
      <c r="B165">
        <v>9854098.71029859</v>
      </c>
      <c r="C165">
        <v>1180763.43525256</v>
      </c>
    </row>
    <row r="166" spans="1:3">
      <c r="A166">
        <v>164</v>
      </c>
      <c r="B166">
        <v>9854099.33031633</v>
      </c>
      <c r="C166">
        <v>1180705.00812712</v>
      </c>
    </row>
    <row r="167" spans="1:3">
      <c r="A167">
        <v>165</v>
      </c>
      <c r="B167">
        <v>9854099.3640484</v>
      </c>
      <c r="C167">
        <v>1180892.05438033</v>
      </c>
    </row>
    <row r="168" spans="1:3">
      <c r="A168">
        <v>166</v>
      </c>
      <c r="B168">
        <v>9854098.38568932</v>
      </c>
      <c r="C168">
        <v>1180580.18438193</v>
      </c>
    </row>
    <row r="169" spans="1:3">
      <c r="A169">
        <v>167</v>
      </c>
      <c r="B169">
        <v>9854097.60457042</v>
      </c>
      <c r="C169">
        <v>1180119.66821562</v>
      </c>
    </row>
    <row r="170" spans="1:3">
      <c r="A170">
        <v>168</v>
      </c>
      <c r="B170">
        <v>9854097.65113432</v>
      </c>
      <c r="C170">
        <v>1180170.87584816</v>
      </c>
    </row>
    <row r="171" spans="1:3">
      <c r="A171">
        <v>169</v>
      </c>
      <c r="B171">
        <v>9854097.76249892</v>
      </c>
      <c r="C171">
        <v>1180215.7403092</v>
      </c>
    </row>
    <row r="172" spans="1:3">
      <c r="A172">
        <v>170</v>
      </c>
      <c r="B172">
        <v>9854098.02871824</v>
      </c>
      <c r="C172">
        <v>1179696.70398434</v>
      </c>
    </row>
    <row r="173" spans="1:3">
      <c r="A173">
        <v>171</v>
      </c>
      <c r="B173">
        <v>9854097.53573603</v>
      </c>
      <c r="C173">
        <v>1180056.57260346</v>
      </c>
    </row>
    <row r="174" spans="1:3">
      <c r="A174">
        <v>172</v>
      </c>
      <c r="B174">
        <v>9854097.64528294</v>
      </c>
      <c r="C174">
        <v>1179679.75462458</v>
      </c>
    </row>
    <row r="175" spans="1:3">
      <c r="A175">
        <v>173</v>
      </c>
      <c r="B175">
        <v>9854097.65690535</v>
      </c>
      <c r="C175">
        <v>1180093.6201708</v>
      </c>
    </row>
    <row r="176" spans="1:3">
      <c r="A176">
        <v>174</v>
      </c>
      <c r="B176">
        <v>9854097.58034426</v>
      </c>
      <c r="C176">
        <v>1180020.39905468</v>
      </c>
    </row>
    <row r="177" spans="1:3">
      <c r="A177">
        <v>175</v>
      </c>
      <c r="B177">
        <v>9854097.41089072</v>
      </c>
      <c r="C177">
        <v>1180079.73996586</v>
      </c>
    </row>
    <row r="178" spans="1:3">
      <c r="A178">
        <v>176</v>
      </c>
      <c r="B178">
        <v>9854097.59129608</v>
      </c>
      <c r="C178">
        <v>1180278.27792707</v>
      </c>
    </row>
    <row r="179" spans="1:3">
      <c r="A179">
        <v>177</v>
      </c>
      <c r="B179">
        <v>9854097.45007872</v>
      </c>
      <c r="C179">
        <v>1180111.63408759</v>
      </c>
    </row>
    <row r="180" spans="1:3">
      <c r="A180">
        <v>178</v>
      </c>
      <c r="B180">
        <v>9854097.38769886</v>
      </c>
      <c r="C180">
        <v>1179772.24848239</v>
      </c>
    </row>
    <row r="181" spans="1:3">
      <c r="A181">
        <v>179</v>
      </c>
      <c r="B181">
        <v>9854097.42690265</v>
      </c>
      <c r="C181">
        <v>1179785.53403062</v>
      </c>
    </row>
    <row r="182" spans="1:3">
      <c r="A182">
        <v>180</v>
      </c>
      <c r="B182">
        <v>9854097.37769111</v>
      </c>
      <c r="C182">
        <v>1179763.31459368</v>
      </c>
    </row>
    <row r="183" spans="1:3">
      <c r="A183">
        <v>181</v>
      </c>
      <c r="B183">
        <v>9854097.36014403</v>
      </c>
      <c r="C183">
        <v>1179764.9944213</v>
      </c>
    </row>
    <row r="184" spans="1:3">
      <c r="A184">
        <v>182</v>
      </c>
      <c r="B184">
        <v>9854097.37501097</v>
      </c>
      <c r="C184">
        <v>1179733.72899951</v>
      </c>
    </row>
    <row r="185" spans="1:3">
      <c r="A185">
        <v>183</v>
      </c>
      <c r="B185">
        <v>9854097.37638777</v>
      </c>
      <c r="C185">
        <v>1179783.87463008</v>
      </c>
    </row>
    <row r="186" spans="1:3">
      <c r="A186">
        <v>184</v>
      </c>
      <c r="B186">
        <v>9854097.35248351</v>
      </c>
      <c r="C186">
        <v>1179748.40853627</v>
      </c>
    </row>
    <row r="187" spans="1:3">
      <c r="A187">
        <v>185</v>
      </c>
      <c r="B187">
        <v>9854097.38519716</v>
      </c>
      <c r="C187">
        <v>1179707.53683242</v>
      </c>
    </row>
    <row r="188" spans="1:3">
      <c r="A188">
        <v>186</v>
      </c>
      <c r="B188">
        <v>9854097.34252073</v>
      </c>
      <c r="C188">
        <v>1179829.82530461</v>
      </c>
    </row>
    <row r="189" spans="1:3">
      <c r="A189">
        <v>187</v>
      </c>
      <c r="B189">
        <v>9854097.35796924</v>
      </c>
      <c r="C189">
        <v>1179864.19084486</v>
      </c>
    </row>
    <row r="190" spans="1:3">
      <c r="A190">
        <v>188</v>
      </c>
      <c r="B190">
        <v>9854097.35970633</v>
      </c>
      <c r="C190">
        <v>1179875.55838071</v>
      </c>
    </row>
    <row r="191" spans="1:3">
      <c r="A191">
        <v>189</v>
      </c>
      <c r="B191">
        <v>9854097.34770749</v>
      </c>
      <c r="C191">
        <v>1179849.22958068</v>
      </c>
    </row>
    <row r="192" spans="1:3">
      <c r="A192">
        <v>190</v>
      </c>
      <c r="B192">
        <v>9854097.34664533</v>
      </c>
      <c r="C192">
        <v>1179830.9788848</v>
      </c>
    </row>
    <row r="193" spans="1:3">
      <c r="A193">
        <v>191</v>
      </c>
      <c r="B193">
        <v>9854097.34268644</v>
      </c>
      <c r="C193">
        <v>1179860.58565482</v>
      </c>
    </row>
    <row r="194" spans="1:3">
      <c r="A194">
        <v>192</v>
      </c>
      <c r="B194">
        <v>9854097.35040916</v>
      </c>
      <c r="C194">
        <v>1179834.08673913</v>
      </c>
    </row>
    <row r="195" spans="1:3">
      <c r="A195">
        <v>193</v>
      </c>
      <c r="B195">
        <v>9854097.34089797</v>
      </c>
      <c r="C195">
        <v>1179840.51793453</v>
      </c>
    </row>
    <row r="196" spans="1:3">
      <c r="A196">
        <v>194</v>
      </c>
      <c r="B196">
        <v>9854097.3406418</v>
      </c>
      <c r="C196">
        <v>1179843.26782586</v>
      </c>
    </row>
    <row r="197" spans="1:3">
      <c r="A197">
        <v>195</v>
      </c>
      <c r="B197">
        <v>9854097.34128925</v>
      </c>
      <c r="C197">
        <v>1179863.63471741</v>
      </c>
    </row>
    <row r="198" spans="1:3">
      <c r="A198">
        <v>196</v>
      </c>
      <c r="B198">
        <v>9854097.34066909</v>
      </c>
      <c r="C198">
        <v>1179830.05801378</v>
      </c>
    </row>
    <row r="199" spans="1:3">
      <c r="A199">
        <v>197</v>
      </c>
      <c r="B199">
        <v>9854097.34147202</v>
      </c>
      <c r="C199">
        <v>1179824.2883261</v>
      </c>
    </row>
    <row r="200" spans="1:3">
      <c r="A200">
        <v>198</v>
      </c>
      <c r="B200">
        <v>9854097.34193999</v>
      </c>
      <c r="C200">
        <v>1179836.58218638</v>
      </c>
    </row>
    <row r="201" spans="1:3">
      <c r="A201">
        <v>199</v>
      </c>
      <c r="B201">
        <v>9854097.33988496</v>
      </c>
      <c r="C201">
        <v>1179859.87945637</v>
      </c>
    </row>
    <row r="202" spans="1:3">
      <c r="A202">
        <v>200</v>
      </c>
      <c r="B202">
        <v>9854097.34059821</v>
      </c>
      <c r="C202">
        <v>1179868.91531985</v>
      </c>
    </row>
    <row r="203" spans="1:3">
      <c r="A203">
        <v>201</v>
      </c>
      <c r="B203">
        <v>9854097.34019611</v>
      </c>
      <c r="C203">
        <v>1179862.51726518</v>
      </c>
    </row>
    <row r="204" spans="1:3">
      <c r="A204">
        <v>202</v>
      </c>
      <c r="B204">
        <v>9854097.33956642</v>
      </c>
      <c r="C204">
        <v>1179853.75362913</v>
      </c>
    </row>
    <row r="205" spans="1:3">
      <c r="A205">
        <v>203</v>
      </c>
      <c r="B205">
        <v>9854097.33939354</v>
      </c>
      <c r="C205">
        <v>1179864.42021444</v>
      </c>
    </row>
    <row r="206" spans="1:3">
      <c r="A206">
        <v>204</v>
      </c>
      <c r="B206">
        <v>9854097.33971387</v>
      </c>
      <c r="C206">
        <v>1179865.12199064</v>
      </c>
    </row>
    <row r="207" spans="1:3">
      <c r="A207">
        <v>205</v>
      </c>
      <c r="B207">
        <v>9854097.33974171</v>
      </c>
      <c r="C207">
        <v>1179859.61106156</v>
      </c>
    </row>
    <row r="208" spans="1:3">
      <c r="A208">
        <v>206</v>
      </c>
      <c r="B208">
        <v>9854097.33964095</v>
      </c>
      <c r="C208">
        <v>1179871.11411872</v>
      </c>
    </row>
    <row r="209" spans="1:3">
      <c r="A209">
        <v>207</v>
      </c>
      <c r="B209">
        <v>9854097.33946004</v>
      </c>
      <c r="C209">
        <v>1179866.39964125</v>
      </c>
    </row>
    <row r="210" spans="1:3">
      <c r="A210">
        <v>208</v>
      </c>
      <c r="B210">
        <v>9854097.33912141</v>
      </c>
      <c r="C210">
        <v>1179860.35394382</v>
      </c>
    </row>
    <row r="211" spans="1:3">
      <c r="A211">
        <v>209</v>
      </c>
      <c r="B211">
        <v>9854097.33935381</v>
      </c>
      <c r="C211">
        <v>1179849.15574455</v>
      </c>
    </row>
    <row r="212" spans="1:3">
      <c r="A212">
        <v>210</v>
      </c>
      <c r="B212">
        <v>9854097.33941796</v>
      </c>
      <c r="C212">
        <v>1179857.85741144</v>
      </c>
    </row>
    <row r="213" spans="1:3">
      <c r="A213">
        <v>211</v>
      </c>
      <c r="B213">
        <v>9854097.33912233</v>
      </c>
      <c r="C213">
        <v>1179861.64650296</v>
      </c>
    </row>
    <row r="214" spans="1:3">
      <c r="A214">
        <v>212</v>
      </c>
      <c r="B214">
        <v>9854097.33908679</v>
      </c>
      <c r="C214">
        <v>1179861.95637677</v>
      </c>
    </row>
    <row r="215" spans="1:3">
      <c r="A215">
        <v>213</v>
      </c>
      <c r="B215">
        <v>9854097.33902241</v>
      </c>
      <c r="C215">
        <v>1179858.66885315</v>
      </c>
    </row>
    <row r="216" spans="1:3">
      <c r="A216">
        <v>214</v>
      </c>
      <c r="B216">
        <v>9854097.33900186</v>
      </c>
      <c r="C216">
        <v>1179855.84088395</v>
      </c>
    </row>
    <row r="217" spans="1:3">
      <c r="A217">
        <v>215</v>
      </c>
      <c r="B217">
        <v>9854097.33898141</v>
      </c>
      <c r="C217">
        <v>1179851.9083885</v>
      </c>
    </row>
    <row r="218" spans="1:3">
      <c r="A218">
        <v>216</v>
      </c>
      <c r="B218">
        <v>9854097.33900077</v>
      </c>
      <c r="C218">
        <v>1179848.53998535</v>
      </c>
    </row>
    <row r="219" spans="1:3">
      <c r="A219">
        <v>217</v>
      </c>
      <c r="B219">
        <v>9854097.33900313</v>
      </c>
      <c r="C219">
        <v>1179849.90402588</v>
      </c>
    </row>
    <row r="220" spans="1:3">
      <c r="A220">
        <v>218</v>
      </c>
      <c r="B220">
        <v>9854097.33910551</v>
      </c>
      <c r="C220">
        <v>1179853.20821292</v>
      </c>
    </row>
    <row r="221" spans="1:3">
      <c r="A221">
        <v>219</v>
      </c>
      <c r="B221">
        <v>9854097.33907621</v>
      </c>
      <c r="C221">
        <v>1179849.65889723</v>
      </c>
    </row>
    <row r="222" spans="1:3">
      <c r="A222">
        <v>220</v>
      </c>
      <c r="B222">
        <v>9854097.33897455</v>
      </c>
      <c r="C222">
        <v>1179851.47717101</v>
      </c>
    </row>
    <row r="223" spans="1:3">
      <c r="A223">
        <v>221</v>
      </c>
      <c r="B223">
        <v>9854097.33895097</v>
      </c>
      <c r="C223">
        <v>1179853.12183415</v>
      </c>
    </row>
    <row r="224" spans="1:3">
      <c r="A224">
        <v>222</v>
      </c>
      <c r="B224">
        <v>9854097.33895043</v>
      </c>
      <c r="C224">
        <v>1179856.39406497</v>
      </c>
    </row>
    <row r="225" spans="1:3">
      <c r="A225">
        <v>223</v>
      </c>
      <c r="B225">
        <v>9854097.3389785</v>
      </c>
      <c r="C225">
        <v>1179856.99596595</v>
      </c>
    </row>
    <row r="226" spans="1:3">
      <c r="A226">
        <v>224</v>
      </c>
      <c r="B226">
        <v>9854097.33894069</v>
      </c>
      <c r="C226">
        <v>1179857.09168057</v>
      </c>
    </row>
    <row r="227" spans="1:3">
      <c r="A227">
        <v>225</v>
      </c>
      <c r="B227">
        <v>9854097.33896071</v>
      </c>
      <c r="C227">
        <v>1179855.98440836</v>
      </c>
    </row>
    <row r="228" spans="1:3">
      <c r="A228">
        <v>226</v>
      </c>
      <c r="B228">
        <v>9854097.33894897</v>
      </c>
      <c r="C228">
        <v>1179858.01274201</v>
      </c>
    </row>
    <row r="229" spans="1:3">
      <c r="A229">
        <v>227</v>
      </c>
      <c r="B229">
        <v>9854097.33892959</v>
      </c>
      <c r="C229">
        <v>1179855.65563872</v>
      </c>
    </row>
    <row r="230" spans="1:3">
      <c r="A230">
        <v>228</v>
      </c>
      <c r="B230">
        <v>9854097.33894345</v>
      </c>
      <c r="C230">
        <v>1179855.0208181</v>
      </c>
    </row>
    <row r="231" spans="1:3">
      <c r="A231">
        <v>229</v>
      </c>
      <c r="B231">
        <v>9854097.33892839</v>
      </c>
      <c r="C231">
        <v>1179856.71816907</v>
      </c>
    </row>
    <row r="232" spans="1:3">
      <c r="A232">
        <v>230</v>
      </c>
      <c r="B232">
        <v>9854097.33893256</v>
      </c>
      <c r="C232">
        <v>1179853.90293719</v>
      </c>
    </row>
    <row r="233" spans="1:3">
      <c r="A233">
        <v>231</v>
      </c>
      <c r="B233">
        <v>9854097.33891885</v>
      </c>
      <c r="C233">
        <v>1179855.88830911</v>
      </c>
    </row>
    <row r="234" spans="1:3">
      <c r="A234">
        <v>232</v>
      </c>
      <c r="B234">
        <v>9854097.33893546</v>
      </c>
      <c r="C234">
        <v>1179857.38776515</v>
      </c>
    </row>
    <row r="235" spans="1:3">
      <c r="A235">
        <v>233</v>
      </c>
      <c r="B235">
        <v>9854097.33892337</v>
      </c>
      <c r="C235">
        <v>1179855.60034412</v>
      </c>
    </row>
    <row r="236" spans="1:3">
      <c r="A236">
        <v>234</v>
      </c>
      <c r="B236">
        <v>9854097.33890965</v>
      </c>
      <c r="C236">
        <v>1179856.10694577</v>
      </c>
    </row>
    <row r="237" spans="1:3">
      <c r="A237">
        <v>235</v>
      </c>
      <c r="B237">
        <v>9854097.33890621</v>
      </c>
      <c r="C237">
        <v>1179855.20260669</v>
      </c>
    </row>
    <row r="238" spans="1:3">
      <c r="A238">
        <v>236</v>
      </c>
      <c r="B238">
        <v>9854097.33891204</v>
      </c>
      <c r="C238">
        <v>1179855.90022196</v>
      </c>
    </row>
    <row r="239" spans="1:3">
      <c r="A239">
        <v>237</v>
      </c>
      <c r="B239">
        <v>9854097.3389073</v>
      </c>
      <c r="C239">
        <v>1179853.55021223</v>
      </c>
    </row>
    <row r="240" spans="1:3">
      <c r="A240">
        <v>238</v>
      </c>
      <c r="B240">
        <v>9854097.33891133</v>
      </c>
      <c r="C240">
        <v>1179855.7863152</v>
      </c>
    </row>
    <row r="241" spans="1:3">
      <c r="A241">
        <v>239</v>
      </c>
      <c r="B241">
        <v>9854097.33891032</v>
      </c>
      <c r="C241">
        <v>1179855.24970347</v>
      </c>
    </row>
    <row r="242" spans="1:3">
      <c r="A242">
        <v>240</v>
      </c>
      <c r="B242">
        <v>9854097.33890449</v>
      </c>
      <c r="C242">
        <v>1179855.22016107</v>
      </c>
    </row>
    <row r="243" spans="1:3">
      <c r="A243">
        <v>241</v>
      </c>
      <c r="B243">
        <v>9854097.33890391</v>
      </c>
      <c r="C243">
        <v>1179855.16248046</v>
      </c>
    </row>
    <row r="244" spans="1:3">
      <c r="A244">
        <v>242</v>
      </c>
      <c r="B244">
        <v>9854097.33890222</v>
      </c>
      <c r="C244">
        <v>1179854.35508091</v>
      </c>
    </row>
    <row r="245" spans="1:3">
      <c r="A245">
        <v>243</v>
      </c>
      <c r="B245">
        <v>9854097.33890131</v>
      </c>
      <c r="C245">
        <v>1179854.12306667</v>
      </c>
    </row>
    <row r="246" spans="1:3">
      <c r="A246">
        <v>244</v>
      </c>
      <c r="B246">
        <v>9854097.33890126</v>
      </c>
      <c r="C246">
        <v>1179854.237531</v>
      </c>
    </row>
    <row r="247" spans="1:3">
      <c r="A247">
        <v>245</v>
      </c>
      <c r="B247">
        <v>9854097.33890034</v>
      </c>
      <c r="C247">
        <v>1179853.88782935</v>
      </c>
    </row>
    <row r="248" spans="1:3">
      <c r="A248">
        <v>246</v>
      </c>
      <c r="B248">
        <v>9854097.33890111</v>
      </c>
      <c r="C248">
        <v>1179853.21865638</v>
      </c>
    </row>
    <row r="249" spans="1:3">
      <c r="A249">
        <v>247</v>
      </c>
      <c r="B249">
        <v>9854097.33890022</v>
      </c>
      <c r="C249">
        <v>1179853.99462529</v>
      </c>
    </row>
    <row r="250" spans="1:3">
      <c r="A250">
        <v>248</v>
      </c>
      <c r="B250">
        <v>9854097.33890082</v>
      </c>
      <c r="C250">
        <v>1179853.3943516</v>
      </c>
    </row>
    <row r="251" spans="1:3">
      <c r="A251">
        <v>249</v>
      </c>
      <c r="B251">
        <v>9854097.33890013</v>
      </c>
      <c r="C251">
        <v>1179853.87789942</v>
      </c>
    </row>
    <row r="252" spans="1:3">
      <c r="A252">
        <v>250</v>
      </c>
      <c r="B252">
        <v>9854097.33890194</v>
      </c>
      <c r="C252">
        <v>1179853.86280737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5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3543380.7827774</v>
      </c>
      <c r="C2">
        <v>4843961.92466083</v>
      </c>
    </row>
    <row r="3" spans="1:3">
      <c r="A3">
        <v>1</v>
      </c>
      <c r="B3">
        <v>13212025.9924509</v>
      </c>
      <c r="C3">
        <v>4843961.92466083</v>
      </c>
    </row>
    <row r="4" spans="1:3">
      <c r="A4">
        <v>2</v>
      </c>
      <c r="B4">
        <v>12442397.2437886</v>
      </c>
      <c r="C4">
        <v>4843961.92466083</v>
      </c>
    </row>
    <row r="5" spans="1:3">
      <c r="A5">
        <v>3</v>
      </c>
      <c r="B5">
        <v>11392546.9657838</v>
      </c>
      <c r="C5">
        <v>4843961.92466083</v>
      </c>
    </row>
    <row r="6" spans="1:3">
      <c r="A6">
        <v>4</v>
      </c>
      <c r="B6">
        <v>11040845.8332698</v>
      </c>
      <c r="C6">
        <v>4843961.92466083</v>
      </c>
    </row>
    <row r="7" spans="1:3">
      <c r="A7">
        <v>5</v>
      </c>
      <c r="B7">
        <v>10166341.307493</v>
      </c>
      <c r="C7">
        <v>4843961.92466083</v>
      </c>
    </row>
    <row r="8" spans="1:3">
      <c r="A8">
        <v>6</v>
      </c>
      <c r="B8">
        <v>9895105.20176545</v>
      </c>
      <c r="C8">
        <v>4843961.92466083</v>
      </c>
    </row>
    <row r="9" spans="1:3">
      <c r="A9">
        <v>7</v>
      </c>
      <c r="B9">
        <v>9073773.93144987</v>
      </c>
      <c r="C9">
        <v>4843961.92466083</v>
      </c>
    </row>
    <row r="10" spans="1:3">
      <c r="A10">
        <v>8</v>
      </c>
      <c r="B10">
        <v>7893719.36908428</v>
      </c>
      <c r="C10">
        <v>4843961.92466083</v>
      </c>
    </row>
    <row r="11" spans="1:3">
      <c r="A11">
        <v>9</v>
      </c>
      <c r="B11">
        <v>6996675.0556803</v>
      </c>
      <c r="C11">
        <v>4843961.92466083</v>
      </c>
    </row>
    <row r="12" spans="1:3">
      <c r="A12">
        <v>10</v>
      </c>
      <c r="B12">
        <v>6866238.90535809</v>
      </c>
      <c r="C12">
        <v>4843961.92466083</v>
      </c>
    </row>
    <row r="13" spans="1:3">
      <c r="A13">
        <v>11</v>
      </c>
      <c r="B13">
        <v>6882644.93002343</v>
      </c>
      <c r="C13">
        <v>4843961.92466083</v>
      </c>
    </row>
    <row r="14" spans="1:3">
      <c r="A14">
        <v>12</v>
      </c>
      <c r="B14">
        <v>6723821.96087061</v>
      </c>
      <c r="C14">
        <v>4843961.92466083</v>
      </c>
    </row>
    <row r="15" spans="1:3">
      <c r="A15">
        <v>13</v>
      </c>
      <c r="B15">
        <v>6731008.71067517</v>
      </c>
      <c r="C15">
        <v>4843961.92466083</v>
      </c>
    </row>
    <row r="16" spans="1:3">
      <c r="A16">
        <v>14</v>
      </c>
      <c r="B16">
        <v>6537300.09752997</v>
      </c>
      <c r="C16">
        <v>4843961.92466083</v>
      </c>
    </row>
    <row r="17" spans="1:3">
      <c r="A17">
        <v>15</v>
      </c>
      <c r="B17">
        <v>6567840.75658662</v>
      </c>
      <c r="C17">
        <v>4843961.92466083</v>
      </c>
    </row>
    <row r="18" spans="1:3">
      <c r="A18">
        <v>16</v>
      </c>
      <c r="B18">
        <v>5988414.87501464</v>
      </c>
      <c r="C18">
        <v>4843961.92466083</v>
      </c>
    </row>
    <row r="19" spans="1:3">
      <c r="A19">
        <v>17</v>
      </c>
      <c r="B19">
        <v>5588226.53274455</v>
      </c>
      <c r="C19">
        <v>4843961.92466083</v>
      </c>
    </row>
    <row r="20" spans="1:3">
      <c r="A20">
        <v>18</v>
      </c>
      <c r="B20">
        <v>5449779.41737545</v>
      </c>
      <c r="C20">
        <v>4843961.92466083</v>
      </c>
    </row>
    <row r="21" spans="1:3">
      <c r="A21">
        <v>19</v>
      </c>
      <c r="B21">
        <v>5398788.39128758</v>
      </c>
      <c r="C21">
        <v>4843961.92466083</v>
      </c>
    </row>
    <row r="22" spans="1:3">
      <c r="A22">
        <v>20</v>
      </c>
      <c r="B22">
        <v>5415785.21343523</v>
      </c>
      <c r="C22">
        <v>4843961.92466083</v>
      </c>
    </row>
    <row r="23" spans="1:3">
      <c r="A23">
        <v>21</v>
      </c>
      <c r="B23">
        <v>5335886.1400982</v>
      </c>
      <c r="C23">
        <v>4843961.92466083</v>
      </c>
    </row>
    <row r="24" spans="1:3">
      <c r="A24">
        <v>22</v>
      </c>
      <c r="B24">
        <v>5358605.34030052</v>
      </c>
      <c r="C24">
        <v>4843961.92466083</v>
      </c>
    </row>
    <row r="25" spans="1:3">
      <c r="A25">
        <v>23</v>
      </c>
      <c r="B25">
        <v>5161342.34208965</v>
      </c>
      <c r="C25">
        <v>4843961.92466083</v>
      </c>
    </row>
    <row r="26" spans="1:3">
      <c r="A26">
        <v>24</v>
      </c>
      <c r="B26">
        <v>4928908.63402874</v>
      </c>
      <c r="C26">
        <v>4843961.92466083</v>
      </c>
    </row>
    <row r="27" spans="1:3">
      <c r="A27">
        <v>25</v>
      </c>
      <c r="B27">
        <v>4742544.89119163</v>
      </c>
      <c r="C27">
        <v>4843961.92466083</v>
      </c>
    </row>
    <row r="28" spans="1:3">
      <c r="A28">
        <v>26</v>
      </c>
      <c r="B28">
        <v>4740324.51938745</v>
      </c>
      <c r="C28">
        <v>4843961.92466083</v>
      </c>
    </row>
    <row r="29" spans="1:3">
      <c r="A29">
        <v>27</v>
      </c>
      <c r="B29">
        <v>4749686.36408452</v>
      </c>
      <c r="C29">
        <v>4843961.92466083</v>
      </c>
    </row>
    <row r="30" spans="1:3">
      <c r="A30">
        <v>28</v>
      </c>
      <c r="B30">
        <v>4639076.5958874</v>
      </c>
      <c r="C30">
        <v>4843961.92466083</v>
      </c>
    </row>
    <row r="31" spans="1:3">
      <c r="A31">
        <v>29</v>
      </c>
      <c r="B31">
        <v>4573242.46144779</v>
      </c>
      <c r="C31">
        <v>4843961.92466083</v>
      </c>
    </row>
    <row r="32" spans="1:3">
      <c r="A32">
        <v>30</v>
      </c>
      <c r="B32">
        <v>4582695.60818437</v>
      </c>
      <c r="C32">
        <v>4843961.92466083</v>
      </c>
    </row>
    <row r="33" spans="1:3">
      <c r="A33">
        <v>31</v>
      </c>
      <c r="B33">
        <v>4521705.33754147</v>
      </c>
      <c r="C33">
        <v>4843961.92466083</v>
      </c>
    </row>
    <row r="34" spans="1:3">
      <c r="A34">
        <v>32</v>
      </c>
      <c r="B34">
        <v>4467068.04046772</v>
      </c>
      <c r="C34">
        <v>4843961.92466083</v>
      </c>
    </row>
    <row r="35" spans="1:3">
      <c r="A35">
        <v>33</v>
      </c>
      <c r="B35">
        <v>4337640.99221919</v>
      </c>
      <c r="C35">
        <v>4843961.92466083</v>
      </c>
    </row>
    <row r="36" spans="1:3">
      <c r="A36">
        <v>34</v>
      </c>
      <c r="B36">
        <v>4241837.64290015</v>
      </c>
      <c r="C36">
        <v>4843961.92466083</v>
      </c>
    </row>
    <row r="37" spans="1:3">
      <c r="A37">
        <v>35</v>
      </c>
      <c r="B37">
        <v>4201921.25581201</v>
      </c>
      <c r="C37">
        <v>4843961.92466083</v>
      </c>
    </row>
    <row r="38" spans="1:3">
      <c r="A38">
        <v>36</v>
      </c>
      <c r="B38">
        <v>4196836.49487507</v>
      </c>
      <c r="C38">
        <v>4843961.92466083</v>
      </c>
    </row>
    <row r="39" spans="1:3">
      <c r="A39">
        <v>37</v>
      </c>
      <c r="B39">
        <v>4191803.45008535</v>
      </c>
      <c r="C39">
        <v>4843961.92466083</v>
      </c>
    </row>
    <row r="40" spans="1:3">
      <c r="A40">
        <v>38</v>
      </c>
      <c r="B40">
        <v>4104648.77135835</v>
      </c>
      <c r="C40">
        <v>4843961.92466083</v>
      </c>
    </row>
    <row r="41" spans="1:3">
      <c r="A41">
        <v>39</v>
      </c>
      <c r="B41">
        <v>4067488.80733446</v>
      </c>
      <c r="C41">
        <v>4843961.92466083</v>
      </c>
    </row>
    <row r="42" spans="1:3">
      <c r="A42">
        <v>40</v>
      </c>
      <c r="B42">
        <v>4035634.2323299</v>
      </c>
      <c r="C42">
        <v>4843961.92466083</v>
      </c>
    </row>
    <row r="43" spans="1:3">
      <c r="A43">
        <v>41</v>
      </c>
      <c r="B43">
        <v>4018238.84801868</v>
      </c>
      <c r="C43">
        <v>4843961.92466083</v>
      </c>
    </row>
    <row r="44" spans="1:3">
      <c r="A44">
        <v>42</v>
      </c>
      <c r="B44">
        <v>3938710.76998474</v>
      </c>
      <c r="C44">
        <v>4843961.92466083</v>
      </c>
    </row>
    <row r="45" spans="1:3">
      <c r="A45">
        <v>43</v>
      </c>
      <c r="B45">
        <v>3872422.70692964</v>
      </c>
      <c r="C45">
        <v>4843961.92466083</v>
      </c>
    </row>
    <row r="46" spans="1:3">
      <c r="A46">
        <v>44</v>
      </c>
      <c r="B46">
        <v>3816809.57821036</v>
      </c>
      <c r="C46">
        <v>4843961.92466083</v>
      </c>
    </row>
    <row r="47" spans="1:3">
      <c r="A47">
        <v>45</v>
      </c>
      <c r="B47">
        <v>3768608.49366538</v>
      </c>
      <c r="C47">
        <v>4843961.92466083</v>
      </c>
    </row>
    <row r="48" spans="1:3">
      <c r="A48">
        <v>46</v>
      </c>
      <c r="B48">
        <v>3738173.90473201</v>
      </c>
      <c r="C48">
        <v>4843961.92466083</v>
      </c>
    </row>
    <row r="49" spans="1:3">
      <c r="A49">
        <v>47</v>
      </c>
      <c r="B49">
        <v>3693637.56561271</v>
      </c>
      <c r="C49">
        <v>4843961.92466083</v>
      </c>
    </row>
    <row r="50" spans="1:3">
      <c r="A50">
        <v>48</v>
      </c>
      <c r="B50">
        <v>3666517.98759916</v>
      </c>
      <c r="C50">
        <v>4843961.92466083</v>
      </c>
    </row>
    <row r="51" spans="1:3">
      <c r="A51">
        <v>49</v>
      </c>
      <c r="B51">
        <v>3654580.04959038</v>
      </c>
      <c r="C51">
        <v>4843961.92466083</v>
      </c>
    </row>
    <row r="52" spans="1:3">
      <c r="A52">
        <v>50</v>
      </c>
      <c r="B52">
        <v>3653508.2524732</v>
      </c>
      <c r="C52">
        <v>4843961.92466083</v>
      </c>
    </row>
    <row r="53" spans="1:3">
      <c r="A53">
        <v>51</v>
      </c>
      <c r="B53">
        <v>3608267.59741052</v>
      </c>
      <c r="C53">
        <v>4843961.92466083</v>
      </c>
    </row>
    <row r="54" spans="1:3">
      <c r="A54">
        <v>52</v>
      </c>
      <c r="B54">
        <v>3567758.49764483</v>
      </c>
      <c r="C54">
        <v>4843961.92466083</v>
      </c>
    </row>
    <row r="55" spans="1:3">
      <c r="A55">
        <v>53</v>
      </c>
      <c r="B55">
        <v>3534900.66678054</v>
      </c>
      <c r="C55">
        <v>4843961.92466083</v>
      </c>
    </row>
    <row r="56" spans="1:3">
      <c r="A56">
        <v>54</v>
      </c>
      <c r="B56">
        <v>3506411.660036</v>
      </c>
      <c r="C56">
        <v>4843961.92466083</v>
      </c>
    </row>
    <row r="57" spans="1:3">
      <c r="A57">
        <v>55</v>
      </c>
      <c r="B57">
        <v>3472374.94591797</v>
      </c>
      <c r="C57">
        <v>4843961.92466083</v>
      </c>
    </row>
    <row r="58" spans="1:3">
      <c r="A58">
        <v>56</v>
      </c>
      <c r="B58">
        <v>3445905.85797253</v>
      </c>
      <c r="C58">
        <v>4843961.92466083</v>
      </c>
    </row>
    <row r="59" spans="1:3">
      <c r="A59">
        <v>57</v>
      </c>
      <c r="B59">
        <v>3428100.51393746</v>
      </c>
      <c r="C59">
        <v>4843961.92466083</v>
      </c>
    </row>
    <row r="60" spans="1:3">
      <c r="A60">
        <v>58</v>
      </c>
      <c r="B60">
        <v>3414808.13421606</v>
      </c>
      <c r="C60">
        <v>4843961.92466083</v>
      </c>
    </row>
    <row r="61" spans="1:3">
      <c r="A61">
        <v>59</v>
      </c>
      <c r="B61">
        <v>3412268.98610045</v>
      </c>
      <c r="C61">
        <v>4843961.92466083</v>
      </c>
    </row>
    <row r="62" spans="1:3">
      <c r="A62">
        <v>60</v>
      </c>
      <c r="B62">
        <v>3382889.00993487</v>
      </c>
      <c r="C62">
        <v>4843961.92466083</v>
      </c>
    </row>
    <row r="63" spans="1:3">
      <c r="A63">
        <v>61</v>
      </c>
      <c r="B63">
        <v>3356457.07593308</v>
      </c>
      <c r="C63">
        <v>4843961.92466083</v>
      </c>
    </row>
    <row r="64" spans="1:3">
      <c r="A64">
        <v>62</v>
      </c>
      <c r="B64">
        <v>3334135.36092264</v>
      </c>
      <c r="C64">
        <v>4843961.92466083</v>
      </c>
    </row>
    <row r="65" spans="1:3">
      <c r="A65">
        <v>63</v>
      </c>
      <c r="B65">
        <v>3309109.81891697</v>
      </c>
      <c r="C65">
        <v>4843961.92466083</v>
      </c>
    </row>
    <row r="66" spans="1:3">
      <c r="A66">
        <v>64</v>
      </c>
      <c r="B66">
        <v>3288944.08934417</v>
      </c>
      <c r="C66">
        <v>4843961.92466083</v>
      </c>
    </row>
    <row r="67" spans="1:3">
      <c r="A67">
        <v>65</v>
      </c>
      <c r="B67">
        <v>3271455.14305402</v>
      </c>
      <c r="C67">
        <v>4843961.92466083</v>
      </c>
    </row>
    <row r="68" spans="1:3">
      <c r="A68">
        <v>66</v>
      </c>
      <c r="B68">
        <v>3263375.48084031</v>
      </c>
      <c r="C68">
        <v>4843961.92466083</v>
      </c>
    </row>
    <row r="69" spans="1:3">
      <c r="A69">
        <v>67</v>
      </c>
      <c r="B69">
        <v>3244181.75733584</v>
      </c>
      <c r="C69">
        <v>4843961.92466083</v>
      </c>
    </row>
    <row r="70" spans="1:3">
      <c r="A70">
        <v>68</v>
      </c>
      <c r="B70">
        <v>3225062.78540768</v>
      </c>
      <c r="C70">
        <v>4843961.92466083</v>
      </c>
    </row>
    <row r="71" spans="1:3">
      <c r="A71">
        <v>69</v>
      </c>
      <c r="B71">
        <v>3207862.28890925</v>
      </c>
      <c r="C71">
        <v>4843961.92466083</v>
      </c>
    </row>
    <row r="72" spans="1:3">
      <c r="A72">
        <v>70</v>
      </c>
      <c r="B72">
        <v>3192977.71896384</v>
      </c>
      <c r="C72">
        <v>4843961.92466083</v>
      </c>
    </row>
    <row r="73" spans="1:3">
      <c r="A73">
        <v>71</v>
      </c>
      <c r="B73">
        <v>3174698.40684056</v>
      </c>
      <c r="C73">
        <v>4843961.92466083</v>
      </c>
    </row>
    <row r="74" spans="1:3">
      <c r="A74">
        <v>72</v>
      </c>
      <c r="B74">
        <v>3157725.4179336</v>
      </c>
      <c r="C74">
        <v>4843961.92466083</v>
      </c>
    </row>
    <row r="75" spans="1:3">
      <c r="A75">
        <v>73</v>
      </c>
      <c r="B75">
        <v>3145371.55920063</v>
      </c>
      <c r="C75">
        <v>4843961.92466083</v>
      </c>
    </row>
    <row r="76" spans="1:3">
      <c r="A76">
        <v>74</v>
      </c>
      <c r="B76">
        <v>3136675.49565292</v>
      </c>
      <c r="C76">
        <v>4843961.92466083</v>
      </c>
    </row>
    <row r="77" spans="1:3">
      <c r="A77">
        <v>75</v>
      </c>
      <c r="B77">
        <v>3122810.97317369</v>
      </c>
      <c r="C77">
        <v>4843961.92466083</v>
      </c>
    </row>
    <row r="78" spans="1:3">
      <c r="A78">
        <v>76</v>
      </c>
      <c r="B78">
        <v>3107644.62690877</v>
      </c>
      <c r="C78">
        <v>4843961.92466083</v>
      </c>
    </row>
    <row r="79" spans="1:3">
      <c r="A79">
        <v>77</v>
      </c>
      <c r="B79">
        <v>3094311.91606242</v>
      </c>
      <c r="C79">
        <v>4843961.92466083</v>
      </c>
    </row>
    <row r="80" spans="1:3">
      <c r="A80">
        <v>78</v>
      </c>
      <c r="B80">
        <v>3083412.43159038</v>
      </c>
      <c r="C80">
        <v>4843961.92466083</v>
      </c>
    </row>
    <row r="81" spans="1:3">
      <c r="A81">
        <v>79</v>
      </c>
      <c r="B81">
        <v>3069597.71832473</v>
      </c>
      <c r="C81">
        <v>4843961.92466083</v>
      </c>
    </row>
    <row r="82" spans="1:3">
      <c r="A82">
        <v>80</v>
      </c>
      <c r="B82">
        <v>3057244.93194563</v>
      </c>
      <c r="C82">
        <v>4843961.92466083</v>
      </c>
    </row>
    <row r="83" spans="1:3">
      <c r="A83">
        <v>81</v>
      </c>
      <c r="B83">
        <v>3045504.10884458</v>
      </c>
      <c r="C83">
        <v>4843961.92466083</v>
      </c>
    </row>
    <row r="84" spans="1:3">
      <c r="A84">
        <v>82</v>
      </c>
      <c r="B84">
        <v>3039493.31039604</v>
      </c>
      <c r="C84">
        <v>4843961.92466083</v>
      </c>
    </row>
    <row r="85" spans="1:3">
      <c r="A85">
        <v>83</v>
      </c>
      <c r="B85">
        <v>3027376.20480133</v>
      </c>
      <c r="C85">
        <v>4843961.92466083</v>
      </c>
    </row>
    <row r="86" spans="1:3">
      <c r="A86">
        <v>84</v>
      </c>
      <c r="B86">
        <v>3015947.87013626</v>
      </c>
      <c r="C86">
        <v>4843961.92466083</v>
      </c>
    </row>
    <row r="87" spans="1:3">
      <c r="A87">
        <v>85</v>
      </c>
      <c r="B87">
        <v>3005608.65735137</v>
      </c>
      <c r="C87">
        <v>4843961.92466083</v>
      </c>
    </row>
    <row r="88" spans="1:3">
      <c r="A88">
        <v>86</v>
      </c>
      <c r="B88">
        <v>2997596.88973104</v>
      </c>
      <c r="C88">
        <v>4843961.92466083</v>
      </c>
    </row>
    <row r="89" spans="1:3">
      <c r="A89">
        <v>87</v>
      </c>
      <c r="B89">
        <v>2986811.84813135</v>
      </c>
      <c r="C89">
        <v>4843961.92466083</v>
      </c>
    </row>
    <row r="90" spans="1:3">
      <c r="A90">
        <v>88</v>
      </c>
      <c r="B90">
        <v>2975742.51471841</v>
      </c>
      <c r="C90">
        <v>4843961.92466083</v>
      </c>
    </row>
    <row r="91" spans="1:3">
      <c r="A91">
        <v>89</v>
      </c>
      <c r="B91">
        <v>2967373.88261031</v>
      </c>
      <c r="C91">
        <v>4843961.92466083</v>
      </c>
    </row>
    <row r="92" spans="1:3">
      <c r="A92">
        <v>90</v>
      </c>
      <c r="B92">
        <v>2961493.194536</v>
      </c>
      <c r="C92">
        <v>4843961.92466083</v>
      </c>
    </row>
    <row r="93" spans="1:3">
      <c r="A93">
        <v>91</v>
      </c>
      <c r="B93">
        <v>2952501.70454742</v>
      </c>
      <c r="C93">
        <v>4843961.92466083</v>
      </c>
    </row>
    <row r="94" spans="1:3">
      <c r="A94">
        <v>92</v>
      </c>
      <c r="B94">
        <v>2942560.66739791</v>
      </c>
      <c r="C94">
        <v>4843961.92466083</v>
      </c>
    </row>
    <row r="95" spans="1:3">
      <c r="A95">
        <v>93</v>
      </c>
      <c r="B95">
        <v>2934267.70881331</v>
      </c>
      <c r="C95">
        <v>4843961.92466083</v>
      </c>
    </row>
    <row r="96" spans="1:3">
      <c r="A96">
        <v>94</v>
      </c>
      <c r="B96">
        <v>2927529.3449673</v>
      </c>
      <c r="C96">
        <v>4843961.92466083</v>
      </c>
    </row>
    <row r="97" spans="1:3">
      <c r="A97">
        <v>95</v>
      </c>
      <c r="B97">
        <v>2918611.74736407</v>
      </c>
      <c r="C97">
        <v>4843961.92466083</v>
      </c>
    </row>
    <row r="98" spans="1:3">
      <c r="A98">
        <v>96</v>
      </c>
      <c r="B98">
        <v>2910588.92749624</v>
      </c>
      <c r="C98">
        <v>4843961.92466083</v>
      </c>
    </row>
    <row r="99" spans="1:3">
      <c r="A99">
        <v>97</v>
      </c>
      <c r="B99">
        <v>2902350.93653155</v>
      </c>
      <c r="C99">
        <v>4843961.92466083</v>
      </c>
    </row>
    <row r="100" spans="1:3">
      <c r="A100">
        <v>98</v>
      </c>
      <c r="B100">
        <v>2898219.80334721</v>
      </c>
      <c r="C100">
        <v>4843961.92466083</v>
      </c>
    </row>
    <row r="101" spans="1:3">
      <c r="A101">
        <v>99</v>
      </c>
      <c r="B101">
        <v>2890047.46789915</v>
      </c>
      <c r="C101">
        <v>4843961.92466083</v>
      </c>
    </row>
    <row r="102" spans="1:3">
      <c r="A102">
        <v>100</v>
      </c>
      <c r="B102">
        <v>2882511.04201189</v>
      </c>
      <c r="C102">
        <v>4843961.92466083</v>
      </c>
    </row>
    <row r="103" spans="1:3">
      <c r="A103">
        <v>101</v>
      </c>
      <c r="B103">
        <v>2875304.15617561</v>
      </c>
      <c r="C103">
        <v>4843961.92466083</v>
      </c>
    </row>
    <row r="104" spans="1:3">
      <c r="A104">
        <v>102</v>
      </c>
      <c r="B104">
        <v>2870393.96023794</v>
      </c>
      <c r="C104">
        <v>4843961.92466083</v>
      </c>
    </row>
    <row r="105" spans="1:3">
      <c r="A105">
        <v>103</v>
      </c>
      <c r="B105">
        <v>2863412.18883125</v>
      </c>
      <c r="C105">
        <v>4843961.92466083</v>
      </c>
    </row>
    <row r="106" spans="1:3">
      <c r="A106">
        <v>104</v>
      </c>
      <c r="B106">
        <v>2855460.16392632</v>
      </c>
      <c r="C106">
        <v>4843961.92466083</v>
      </c>
    </row>
    <row r="107" spans="1:3">
      <c r="A107">
        <v>105</v>
      </c>
      <c r="B107">
        <v>2849776.55920376</v>
      </c>
      <c r="C107">
        <v>4843961.92466083</v>
      </c>
    </row>
    <row r="108" spans="1:3">
      <c r="A108">
        <v>106</v>
      </c>
      <c r="B108">
        <v>2845873.08092552</v>
      </c>
      <c r="C108">
        <v>4843961.92466083</v>
      </c>
    </row>
    <row r="109" spans="1:3">
      <c r="A109">
        <v>107</v>
      </c>
      <c r="B109">
        <v>2839983.51177111</v>
      </c>
      <c r="C109">
        <v>4843961.92466083</v>
      </c>
    </row>
    <row r="110" spans="1:3">
      <c r="A110">
        <v>108</v>
      </c>
      <c r="B110">
        <v>2832823.58913236</v>
      </c>
      <c r="C110">
        <v>4843961.92466083</v>
      </c>
    </row>
    <row r="111" spans="1:3">
      <c r="A111">
        <v>109</v>
      </c>
      <c r="B111">
        <v>2827320.58888083</v>
      </c>
      <c r="C111">
        <v>4843961.92466083</v>
      </c>
    </row>
    <row r="112" spans="1:3">
      <c r="A112">
        <v>110</v>
      </c>
      <c r="B112">
        <v>2822743.55826922</v>
      </c>
      <c r="C112">
        <v>4843961.92466083</v>
      </c>
    </row>
    <row r="113" spans="1:3">
      <c r="A113">
        <v>111</v>
      </c>
      <c r="B113">
        <v>2816469.44622996</v>
      </c>
      <c r="C113">
        <v>4843961.92466083</v>
      </c>
    </row>
    <row r="114" spans="1:3">
      <c r="A114">
        <v>112</v>
      </c>
      <c r="B114">
        <v>2811318.52620194</v>
      </c>
      <c r="C114">
        <v>4843961.92466083</v>
      </c>
    </row>
    <row r="115" spans="1:3">
      <c r="A115">
        <v>113</v>
      </c>
      <c r="B115">
        <v>2805227.88828164</v>
      </c>
      <c r="C115">
        <v>4843961.92466083</v>
      </c>
    </row>
    <row r="116" spans="1:3">
      <c r="A116">
        <v>114</v>
      </c>
      <c r="B116">
        <v>2802643.22618041</v>
      </c>
      <c r="C116">
        <v>4843961.92466083</v>
      </c>
    </row>
    <row r="117" spans="1:3">
      <c r="A117">
        <v>115</v>
      </c>
      <c r="B117">
        <v>2796855.99777015</v>
      </c>
      <c r="C117">
        <v>4843961.92466083</v>
      </c>
    </row>
    <row r="118" spans="1:3">
      <c r="A118">
        <v>116</v>
      </c>
      <c r="B118">
        <v>2792005.76940344</v>
      </c>
      <c r="C118">
        <v>4843961.92466083</v>
      </c>
    </row>
    <row r="119" spans="1:3">
      <c r="A119">
        <v>117</v>
      </c>
      <c r="B119">
        <v>2786663.28935311</v>
      </c>
      <c r="C119">
        <v>4843961.92466083</v>
      </c>
    </row>
    <row r="120" spans="1:3">
      <c r="A120">
        <v>118</v>
      </c>
      <c r="B120">
        <v>2783921.71510445</v>
      </c>
      <c r="C120">
        <v>4843961.92466083</v>
      </c>
    </row>
    <row r="121" spans="1:3">
      <c r="A121">
        <v>119</v>
      </c>
      <c r="B121">
        <v>2779806.41073577</v>
      </c>
      <c r="C121">
        <v>4843961.92466083</v>
      </c>
    </row>
    <row r="122" spans="1:3">
      <c r="A122">
        <v>120</v>
      </c>
      <c r="B122">
        <v>2773650.60840339</v>
      </c>
      <c r="C122">
        <v>4843961.92466083</v>
      </c>
    </row>
    <row r="123" spans="1:3">
      <c r="A123">
        <v>121</v>
      </c>
      <c r="B123">
        <v>2770314.70110951</v>
      </c>
      <c r="C123">
        <v>4843961.92466083</v>
      </c>
    </row>
    <row r="124" spans="1:3">
      <c r="A124">
        <v>122</v>
      </c>
      <c r="B124">
        <v>2767993.50221439</v>
      </c>
      <c r="C124">
        <v>4843961.92466083</v>
      </c>
    </row>
    <row r="125" spans="1:3">
      <c r="A125">
        <v>123</v>
      </c>
      <c r="B125">
        <v>2768514.63607033</v>
      </c>
      <c r="C125">
        <v>4843961.92466083</v>
      </c>
    </row>
    <row r="126" spans="1:3">
      <c r="A126">
        <v>124</v>
      </c>
      <c r="B126">
        <v>2763447.51270943</v>
      </c>
      <c r="C126">
        <v>4843961.92466083</v>
      </c>
    </row>
    <row r="127" spans="1:3">
      <c r="A127">
        <v>125</v>
      </c>
      <c r="B127">
        <v>2760191.307503</v>
      </c>
      <c r="C127">
        <v>4843961.92466083</v>
      </c>
    </row>
    <row r="128" spans="1:3">
      <c r="A128">
        <v>126</v>
      </c>
      <c r="B128">
        <v>2756885.86910184</v>
      </c>
      <c r="C128">
        <v>4843961.92466083</v>
      </c>
    </row>
    <row r="129" spans="1:3">
      <c r="A129">
        <v>127</v>
      </c>
      <c r="B129">
        <v>2752106.02326912</v>
      </c>
      <c r="C129">
        <v>4843961.92466083</v>
      </c>
    </row>
    <row r="130" spans="1:3">
      <c r="A130">
        <v>128</v>
      </c>
      <c r="B130">
        <v>2750328.18856207</v>
      </c>
      <c r="C130">
        <v>4843961.92466083</v>
      </c>
    </row>
    <row r="131" spans="1:3">
      <c r="A131">
        <v>129</v>
      </c>
      <c r="B131">
        <v>2746050.0715795</v>
      </c>
      <c r="C131">
        <v>4843961.92466083</v>
      </c>
    </row>
    <row r="132" spans="1:3">
      <c r="A132">
        <v>130</v>
      </c>
      <c r="B132">
        <v>2745353.17181072</v>
      </c>
      <c r="C132">
        <v>4843961.92466083</v>
      </c>
    </row>
    <row r="133" spans="1:3">
      <c r="A133">
        <v>131</v>
      </c>
      <c r="B133">
        <v>2744316.87946904</v>
      </c>
      <c r="C133">
        <v>4843961.92466083</v>
      </c>
    </row>
    <row r="134" spans="1:3">
      <c r="A134">
        <v>132</v>
      </c>
      <c r="B134">
        <v>2742764.88081974</v>
      </c>
      <c r="C134">
        <v>4843961.92466083</v>
      </c>
    </row>
    <row r="135" spans="1:3">
      <c r="A135">
        <v>133</v>
      </c>
      <c r="B135">
        <v>2739402.18281751</v>
      </c>
      <c r="C135">
        <v>4843961.92466083</v>
      </c>
    </row>
    <row r="136" spans="1:3">
      <c r="A136">
        <v>134</v>
      </c>
      <c r="B136">
        <v>2738928.50096073</v>
      </c>
      <c r="C136">
        <v>4843961.92466083</v>
      </c>
    </row>
    <row r="137" spans="1:3">
      <c r="A137">
        <v>135</v>
      </c>
      <c r="B137">
        <v>2740101.91042594</v>
      </c>
      <c r="C137">
        <v>4843961.92466083</v>
      </c>
    </row>
    <row r="138" spans="1:3">
      <c r="A138">
        <v>136</v>
      </c>
      <c r="B138">
        <v>2736641.53633839</v>
      </c>
      <c r="C138">
        <v>4843961.92466083</v>
      </c>
    </row>
    <row r="139" spans="1:3">
      <c r="A139">
        <v>137</v>
      </c>
      <c r="B139">
        <v>2740509.532108</v>
      </c>
      <c r="C139">
        <v>4843961.92466083</v>
      </c>
    </row>
    <row r="140" spans="1:3">
      <c r="A140">
        <v>138</v>
      </c>
      <c r="B140">
        <v>2741886.96334327</v>
      </c>
      <c r="C140">
        <v>4843961.92466083</v>
      </c>
    </row>
    <row r="141" spans="1:3">
      <c r="A141">
        <v>139</v>
      </c>
      <c r="B141">
        <v>2738627.45886002</v>
      </c>
      <c r="C141">
        <v>4843961.92466083</v>
      </c>
    </row>
    <row r="142" spans="1:3">
      <c r="A142">
        <v>140</v>
      </c>
      <c r="B142">
        <v>2738894.6280243</v>
      </c>
      <c r="C142">
        <v>4843961.92466083</v>
      </c>
    </row>
    <row r="143" spans="1:3">
      <c r="A143">
        <v>141</v>
      </c>
      <c r="B143">
        <v>2740285.32494235</v>
      </c>
      <c r="C143">
        <v>4843961.92466083</v>
      </c>
    </row>
    <row r="144" spans="1:3">
      <c r="A144">
        <v>142</v>
      </c>
      <c r="B144">
        <v>2738841.21823951</v>
      </c>
      <c r="C144">
        <v>4843961.92466083</v>
      </c>
    </row>
    <row r="145" spans="1:3">
      <c r="A145">
        <v>143</v>
      </c>
      <c r="B145">
        <v>2738049.57931619</v>
      </c>
      <c r="C145">
        <v>4843961.92466083</v>
      </c>
    </row>
    <row r="146" spans="1:3">
      <c r="A146">
        <v>144</v>
      </c>
      <c r="B146">
        <v>2737763.11246569</v>
      </c>
      <c r="C146">
        <v>4843961.92466083</v>
      </c>
    </row>
    <row r="147" spans="1:3">
      <c r="A147">
        <v>145</v>
      </c>
      <c r="B147">
        <v>2738265.56921631</v>
      </c>
      <c r="C147">
        <v>4843961.92466083</v>
      </c>
    </row>
    <row r="148" spans="1:3">
      <c r="A148">
        <v>146</v>
      </c>
      <c r="B148">
        <v>2738519.56669043</v>
      </c>
      <c r="C148">
        <v>4843961.92466083</v>
      </c>
    </row>
    <row r="149" spans="1:3">
      <c r="A149">
        <v>147</v>
      </c>
      <c r="B149">
        <v>2738417.66555896</v>
      </c>
      <c r="C149">
        <v>4843961.92466083</v>
      </c>
    </row>
    <row r="150" spans="1:3">
      <c r="A150">
        <v>148</v>
      </c>
      <c r="B150">
        <v>2738407.90387756</v>
      </c>
      <c r="C150">
        <v>4843961.92466083</v>
      </c>
    </row>
    <row r="151" spans="1:3">
      <c r="A151">
        <v>149</v>
      </c>
      <c r="B151">
        <v>2738024.52308634</v>
      </c>
      <c r="C151">
        <v>4843961.92466083</v>
      </c>
    </row>
    <row r="152" spans="1:3">
      <c r="A152">
        <v>150</v>
      </c>
      <c r="B152">
        <v>2739368.37883115</v>
      </c>
      <c r="C152">
        <v>4843961.92466083</v>
      </c>
    </row>
    <row r="153" spans="1:3">
      <c r="A153">
        <v>151</v>
      </c>
      <c r="B153">
        <v>2739092.2796488</v>
      </c>
      <c r="C153">
        <v>4843961.92466083</v>
      </c>
    </row>
    <row r="154" spans="1:3">
      <c r="A154">
        <v>152</v>
      </c>
      <c r="B154">
        <v>2739234.71917299</v>
      </c>
      <c r="C154">
        <v>4843961.92466083</v>
      </c>
    </row>
    <row r="155" spans="1:3">
      <c r="A155">
        <v>153</v>
      </c>
      <c r="B155">
        <v>2739393.50584596</v>
      </c>
      <c r="C155">
        <v>4843961.92466083</v>
      </c>
    </row>
    <row r="156" spans="1:3">
      <c r="A156">
        <v>154</v>
      </c>
      <c r="B156">
        <v>2740370.68396764</v>
      </c>
      <c r="C156">
        <v>4843961.92466083</v>
      </c>
    </row>
    <row r="157" spans="1:3">
      <c r="A157">
        <v>155</v>
      </c>
      <c r="B157">
        <v>2739681.68959427</v>
      </c>
      <c r="C157">
        <v>4843961.92466083</v>
      </c>
    </row>
    <row r="158" spans="1:3">
      <c r="A158">
        <v>156</v>
      </c>
      <c r="B158">
        <v>2739424.6562623</v>
      </c>
      <c r="C158">
        <v>4843961.92466083</v>
      </c>
    </row>
    <row r="159" spans="1:3">
      <c r="A159">
        <v>157</v>
      </c>
      <c r="B159">
        <v>2739132.77004005</v>
      </c>
      <c r="C159">
        <v>4843961.92466083</v>
      </c>
    </row>
    <row r="160" spans="1:3">
      <c r="A160">
        <v>158</v>
      </c>
      <c r="B160">
        <v>2739413.35858726</v>
      </c>
      <c r="C160">
        <v>4843961.92466083</v>
      </c>
    </row>
    <row r="161" spans="1:3">
      <c r="A161">
        <v>159</v>
      </c>
      <c r="B161">
        <v>2739046.72080807</v>
      </c>
      <c r="C161">
        <v>4843961.92466083</v>
      </c>
    </row>
    <row r="162" spans="1:3">
      <c r="A162">
        <v>160</v>
      </c>
      <c r="B162">
        <v>2739256.62981334</v>
      </c>
      <c r="C162">
        <v>4843961.92466083</v>
      </c>
    </row>
    <row r="163" spans="1:3">
      <c r="A163">
        <v>161</v>
      </c>
      <c r="B163">
        <v>2739132.63965008</v>
      </c>
      <c r="C163">
        <v>4843961.92466083</v>
      </c>
    </row>
    <row r="164" spans="1:3">
      <c r="A164">
        <v>162</v>
      </c>
      <c r="B164">
        <v>2739186.81681401</v>
      </c>
      <c r="C164">
        <v>4843961.92466083</v>
      </c>
    </row>
    <row r="165" spans="1:3">
      <c r="A165">
        <v>163</v>
      </c>
      <c r="B165">
        <v>2739085.94056365</v>
      </c>
      <c r="C165">
        <v>4843961.92466083</v>
      </c>
    </row>
    <row r="166" spans="1:3">
      <c r="A166">
        <v>164</v>
      </c>
      <c r="B166">
        <v>2739118.1841082</v>
      </c>
      <c r="C166">
        <v>4843961.92466083</v>
      </c>
    </row>
    <row r="167" spans="1:3">
      <c r="A167">
        <v>165</v>
      </c>
      <c r="B167">
        <v>2739014.86732055</v>
      </c>
      <c r="C167">
        <v>4843961.92466083</v>
      </c>
    </row>
    <row r="168" spans="1:3">
      <c r="A168">
        <v>166</v>
      </c>
      <c r="B168">
        <v>2739198.22186558</v>
      </c>
      <c r="C168">
        <v>4843961.92466083</v>
      </c>
    </row>
    <row r="169" spans="1:3">
      <c r="A169">
        <v>167</v>
      </c>
      <c r="B169">
        <v>2739432.892325</v>
      </c>
      <c r="C169">
        <v>4843961.92466083</v>
      </c>
    </row>
    <row r="170" spans="1:3">
      <c r="A170">
        <v>168</v>
      </c>
      <c r="B170">
        <v>2739400.46958253</v>
      </c>
      <c r="C170">
        <v>4843961.92466083</v>
      </c>
    </row>
    <row r="171" spans="1:3">
      <c r="A171">
        <v>169</v>
      </c>
      <c r="B171">
        <v>2739382.05843089</v>
      </c>
      <c r="C171">
        <v>4843961.92466083</v>
      </c>
    </row>
    <row r="172" spans="1:3">
      <c r="A172">
        <v>170</v>
      </c>
      <c r="B172">
        <v>2739658.17546096</v>
      </c>
      <c r="C172">
        <v>4843961.92466083</v>
      </c>
    </row>
    <row r="173" spans="1:3">
      <c r="A173">
        <v>171</v>
      </c>
      <c r="B173">
        <v>2739466.68941971</v>
      </c>
      <c r="C173">
        <v>4843961.92466083</v>
      </c>
    </row>
    <row r="174" spans="1:3">
      <c r="A174">
        <v>172</v>
      </c>
      <c r="B174">
        <v>2739671.52343571</v>
      </c>
      <c r="C174">
        <v>4843961.92466083</v>
      </c>
    </row>
    <row r="175" spans="1:3">
      <c r="A175">
        <v>173</v>
      </c>
      <c r="B175">
        <v>2739441.70382249</v>
      </c>
      <c r="C175">
        <v>4843961.92466083</v>
      </c>
    </row>
    <row r="176" spans="1:3">
      <c r="A176">
        <v>174</v>
      </c>
      <c r="B176">
        <v>2739484.23181188</v>
      </c>
      <c r="C176">
        <v>4843961.92466083</v>
      </c>
    </row>
    <row r="177" spans="1:3">
      <c r="A177">
        <v>175</v>
      </c>
      <c r="B177">
        <v>2739448.6475359</v>
      </c>
      <c r="C177">
        <v>4843961.92466083</v>
      </c>
    </row>
    <row r="178" spans="1:3">
      <c r="A178">
        <v>176</v>
      </c>
      <c r="B178">
        <v>2739345.89383688</v>
      </c>
      <c r="C178">
        <v>4843961.92466083</v>
      </c>
    </row>
    <row r="179" spans="1:3">
      <c r="A179">
        <v>177</v>
      </c>
      <c r="B179">
        <v>2739430.78176168</v>
      </c>
      <c r="C179">
        <v>4843961.92466083</v>
      </c>
    </row>
    <row r="180" spans="1:3">
      <c r="A180">
        <v>178</v>
      </c>
      <c r="B180">
        <v>2739612.11307586</v>
      </c>
      <c r="C180">
        <v>4843961.92466083</v>
      </c>
    </row>
    <row r="181" spans="1:3">
      <c r="A181">
        <v>179</v>
      </c>
      <c r="B181">
        <v>2739604.63684529</v>
      </c>
      <c r="C181">
        <v>4843961.92466083</v>
      </c>
    </row>
    <row r="182" spans="1:3">
      <c r="A182">
        <v>180</v>
      </c>
      <c r="B182">
        <v>2739616.26991091</v>
      </c>
      <c r="C182">
        <v>4843961.92466083</v>
      </c>
    </row>
    <row r="183" spans="1:3">
      <c r="A183">
        <v>181</v>
      </c>
      <c r="B183">
        <v>2739612.31655558</v>
      </c>
      <c r="C183">
        <v>4843961.92466083</v>
      </c>
    </row>
    <row r="184" spans="1:3">
      <c r="A184">
        <v>182</v>
      </c>
      <c r="B184">
        <v>2739627.72145635</v>
      </c>
      <c r="C184">
        <v>4843961.92466083</v>
      </c>
    </row>
    <row r="185" spans="1:3">
      <c r="A185">
        <v>183</v>
      </c>
      <c r="B185">
        <v>2739601.7450361</v>
      </c>
      <c r="C185">
        <v>4843961.92466083</v>
      </c>
    </row>
    <row r="186" spans="1:3">
      <c r="A186">
        <v>184</v>
      </c>
      <c r="B186">
        <v>2739622.27895754</v>
      </c>
      <c r="C186">
        <v>4843961.92466083</v>
      </c>
    </row>
    <row r="187" spans="1:3">
      <c r="A187">
        <v>185</v>
      </c>
      <c r="B187">
        <v>2739645.61338779</v>
      </c>
      <c r="C187">
        <v>4843961.92466083</v>
      </c>
    </row>
    <row r="188" spans="1:3">
      <c r="A188">
        <v>186</v>
      </c>
      <c r="B188">
        <v>2739578.79666691</v>
      </c>
      <c r="C188">
        <v>4843961.92466083</v>
      </c>
    </row>
    <row r="189" spans="1:3">
      <c r="A189">
        <v>187</v>
      </c>
      <c r="B189">
        <v>2739561.31064974</v>
      </c>
      <c r="C189">
        <v>4843961.92466083</v>
      </c>
    </row>
    <row r="190" spans="1:3">
      <c r="A190">
        <v>188</v>
      </c>
      <c r="B190">
        <v>2739553.96112923</v>
      </c>
      <c r="C190">
        <v>4843961.92466083</v>
      </c>
    </row>
    <row r="191" spans="1:3">
      <c r="A191">
        <v>189</v>
      </c>
      <c r="B191">
        <v>2739569.07665322</v>
      </c>
      <c r="C191">
        <v>4843961.92466083</v>
      </c>
    </row>
    <row r="192" spans="1:3">
      <c r="A192">
        <v>190</v>
      </c>
      <c r="B192">
        <v>2739577.43643132</v>
      </c>
      <c r="C192">
        <v>4843961.92466083</v>
      </c>
    </row>
    <row r="193" spans="1:3">
      <c r="A193">
        <v>191</v>
      </c>
      <c r="B193">
        <v>2739563.30716234</v>
      </c>
      <c r="C193">
        <v>4843961.92466083</v>
      </c>
    </row>
    <row r="194" spans="1:3">
      <c r="A194">
        <v>192</v>
      </c>
      <c r="B194">
        <v>2739577.66571679</v>
      </c>
      <c r="C194">
        <v>4843961.92466083</v>
      </c>
    </row>
    <row r="195" spans="1:3">
      <c r="A195">
        <v>193</v>
      </c>
      <c r="B195">
        <v>2739573.46675593</v>
      </c>
      <c r="C195">
        <v>4843961.92466083</v>
      </c>
    </row>
    <row r="196" spans="1:3">
      <c r="A196">
        <v>194</v>
      </c>
      <c r="B196">
        <v>2739572.1674038</v>
      </c>
      <c r="C196">
        <v>4843961.92466083</v>
      </c>
    </row>
    <row r="197" spans="1:3">
      <c r="A197">
        <v>195</v>
      </c>
      <c r="B197">
        <v>2739560.9945662</v>
      </c>
      <c r="C197">
        <v>4843961.92466083</v>
      </c>
    </row>
    <row r="198" spans="1:3">
      <c r="A198">
        <v>196</v>
      </c>
      <c r="B198">
        <v>2739579.09852792</v>
      </c>
      <c r="C198">
        <v>4843961.92466083</v>
      </c>
    </row>
    <row r="199" spans="1:3">
      <c r="A199">
        <v>197</v>
      </c>
      <c r="B199">
        <v>2739583.0446651</v>
      </c>
      <c r="C199">
        <v>4843961.92466083</v>
      </c>
    </row>
    <row r="200" spans="1:3">
      <c r="A200">
        <v>198</v>
      </c>
      <c r="B200">
        <v>2739575.57369685</v>
      </c>
      <c r="C200">
        <v>4843961.92466083</v>
      </c>
    </row>
    <row r="201" spans="1:3">
      <c r="A201">
        <v>199</v>
      </c>
      <c r="B201">
        <v>2739564.10858078</v>
      </c>
      <c r="C201">
        <v>4843961.92466083</v>
      </c>
    </row>
    <row r="202" spans="1:3">
      <c r="A202">
        <v>200</v>
      </c>
      <c r="B202">
        <v>2739559.38764556</v>
      </c>
      <c r="C202">
        <v>4843961.92466083</v>
      </c>
    </row>
    <row r="203" spans="1:3">
      <c r="A203">
        <v>201</v>
      </c>
      <c r="B203">
        <v>2739562.51909401</v>
      </c>
      <c r="C203">
        <v>4843961.92466083</v>
      </c>
    </row>
    <row r="204" spans="1:3">
      <c r="A204">
        <v>202</v>
      </c>
      <c r="B204">
        <v>2739567.65735877</v>
      </c>
      <c r="C204">
        <v>4843961.92466083</v>
      </c>
    </row>
    <row r="205" spans="1:3">
      <c r="A205">
        <v>203</v>
      </c>
      <c r="B205">
        <v>2739561.90515446</v>
      </c>
      <c r="C205">
        <v>4843961.92466083</v>
      </c>
    </row>
    <row r="206" spans="1:3">
      <c r="A206">
        <v>204</v>
      </c>
      <c r="B206">
        <v>2739561.59759971</v>
      </c>
      <c r="C206">
        <v>4843961.92466083</v>
      </c>
    </row>
    <row r="207" spans="1:3">
      <c r="A207">
        <v>205</v>
      </c>
      <c r="B207">
        <v>2739564.68450492</v>
      </c>
      <c r="C207">
        <v>4843961.92466083</v>
      </c>
    </row>
    <row r="208" spans="1:3">
      <c r="A208">
        <v>206</v>
      </c>
      <c r="B208">
        <v>2739558.39136472</v>
      </c>
      <c r="C208">
        <v>4843961.92466083</v>
      </c>
    </row>
    <row r="209" spans="1:3">
      <c r="A209">
        <v>207</v>
      </c>
      <c r="B209">
        <v>2739561.00614941</v>
      </c>
      <c r="C209">
        <v>4843961.92466083</v>
      </c>
    </row>
    <row r="210" spans="1:3">
      <c r="A210">
        <v>208</v>
      </c>
      <c r="B210">
        <v>2739563.87430286</v>
      </c>
      <c r="C210">
        <v>4843961.92466083</v>
      </c>
    </row>
    <row r="211" spans="1:3">
      <c r="A211">
        <v>209</v>
      </c>
      <c r="B211">
        <v>2739569.78622018</v>
      </c>
      <c r="C211">
        <v>4843961.92466083</v>
      </c>
    </row>
    <row r="212" spans="1:3">
      <c r="A212">
        <v>210</v>
      </c>
      <c r="B212">
        <v>2739564.82343258</v>
      </c>
      <c r="C212">
        <v>4843961.92466083</v>
      </c>
    </row>
    <row r="213" spans="1:3">
      <c r="A213">
        <v>211</v>
      </c>
      <c r="B213">
        <v>2739563.0143561</v>
      </c>
      <c r="C213">
        <v>4843961.92466083</v>
      </c>
    </row>
    <row r="214" spans="1:3">
      <c r="A214">
        <v>212</v>
      </c>
      <c r="B214">
        <v>2739563.03440129</v>
      </c>
      <c r="C214">
        <v>4843961.92466083</v>
      </c>
    </row>
    <row r="215" spans="1:3">
      <c r="A215">
        <v>213</v>
      </c>
      <c r="B215">
        <v>2739564.86898475</v>
      </c>
      <c r="C215">
        <v>4843961.92466083</v>
      </c>
    </row>
    <row r="216" spans="1:3">
      <c r="A216">
        <v>214</v>
      </c>
      <c r="B216">
        <v>2739566.40615942</v>
      </c>
      <c r="C216">
        <v>4843961.92466083</v>
      </c>
    </row>
    <row r="217" spans="1:3">
      <c r="A217">
        <v>215</v>
      </c>
      <c r="B217">
        <v>2739568.32755367</v>
      </c>
      <c r="C217">
        <v>4843961.92466083</v>
      </c>
    </row>
    <row r="218" spans="1:3">
      <c r="A218">
        <v>216</v>
      </c>
      <c r="B218">
        <v>2739570.12130488</v>
      </c>
      <c r="C218">
        <v>4843961.92466083</v>
      </c>
    </row>
    <row r="219" spans="1:3">
      <c r="A219">
        <v>217</v>
      </c>
      <c r="B219">
        <v>2739569.31162341</v>
      </c>
      <c r="C219">
        <v>4843961.92466083</v>
      </c>
    </row>
    <row r="220" spans="1:3">
      <c r="A220">
        <v>218</v>
      </c>
      <c r="B220">
        <v>2739567.76457977</v>
      </c>
      <c r="C220">
        <v>4843961.92466083</v>
      </c>
    </row>
    <row r="221" spans="1:3">
      <c r="A221">
        <v>219</v>
      </c>
      <c r="B221">
        <v>2739569.55458444</v>
      </c>
      <c r="C221">
        <v>4843961.92466083</v>
      </c>
    </row>
    <row r="222" spans="1:3">
      <c r="A222">
        <v>220</v>
      </c>
      <c r="B222">
        <v>2739568.52902746</v>
      </c>
      <c r="C222">
        <v>4843961.92466083</v>
      </c>
    </row>
    <row r="223" spans="1:3">
      <c r="A223">
        <v>221</v>
      </c>
      <c r="B223">
        <v>2739567.56162733</v>
      </c>
      <c r="C223">
        <v>4843961.92466083</v>
      </c>
    </row>
    <row r="224" spans="1:3">
      <c r="A224">
        <v>222</v>
      </c>
      <c r="B224">
        <v>2739565.76293454</v>
      </c>
      <c r="C224">
        <v>4843961.92466083</v>
      </c>
    </row>
    <row r="225" spans="1:3">
      <c r="A225">
        <v>223</v>
      </c>
      <c r="B225">
        <v>2739565.4670712</v>
      </c>
      <c r="C225">
        <v>4843961.92466083</v>
      </c>
    </row>
    <row r="226" spans="1:3">
      <c r="A226">
        <v>224</v>
      </c>
      <c r="B226">
        <v>2739565.36827327</v>
      </c>
      <c r="C226">
        <v>4843961.92466083</v>
      </c>
    </row>
    <row r="227" spans="1:3">
      <c r="A227">
        <v>225</v>
      </c>
      <c r="B227">
        <v>2739565.91672744</v>
      </c>
      <c r="C227">
        <v>4843961.92466083</v>
      </c>
    </row>
    <row r="228" spans="1:3">
      <c r="A228">
        <v>226</v>
      </c>
      <c r="B228">
        <v>2739564.84690441</v>
      </c>
      <c r="C228">
        <v>4843961.92466083</v>
      </c>
    </row>
    <row r="229" spans="1:3">
      <c r="A229">
        <v>227</v>
      </c>
      <c r="B229">
        <v>2739566.11735771</v>
      </c>
      <c r="C229">
        <v>4843961.92466083</v>
      </c>
    </row>
    <row r="230" spans="1:3">
      <c r="A230">
        <v>228</v>
      </c>
      <c r="B230">
        <v>2739566.4951348</v>
      </c>
      <c r="C230">
        <v>4843961.92466083</v>
      </c>
    </row>
    <row r="231" spans="1:3">
      <c r="A231">
        <v>229</v>
      </c>
      <c r="B231">
        <v>2739565.58545375</v>
      </c>
      <c r="C231">
        <v>4843961.92466083</v>
      </c>
    </row>
    <row r="232" spans="1:3">
      <c r="A232">
        <v>230</v>
      </c>
      <c r="B232">
        <v>2739567.02067846</v>
      </c>
      <c r="C232">
        <v>4843961.92466083</v>
      </c>
    </row>
    <row r="233" spans="1:3">
      <c r="A233">
        <v>231</v>
      </c>
      <c r="B233">
        <v>2739566.06718767</v>
      </c>
      <c r="C233">
        <v>4843961.92466083</v>
      </c>
    </row>
    <row r="234" spans="1:3">
      <c r="A234">
        <v>232</v>
      </c>
      <c r="B234">
        <v>2739565.25141075</v>
      </c>
      <c r="C234">
        <v>4843961.92466083</v>
      </c>
    </row>
    <row r="235" spans="1:3">
      <c r="A235">
        <v>233</v>
      </c>
      <c r="B235">
        <v>2739566.23074401</v>
      </c>
      <c r="C235">
        <v>4843961.92466083</v>
      </c>
    </row>
    <row r="236" spans="1:3">
      <c r="A236">
        <v>234</v>
      </c>
      <c r="B236">
        <v>2739565.98530915</v>
      </c>
      <c r="C236">
        <v>4843961.92466083</v>
      </c>
    </row>
    <row r="237" spans="1:3">
      <c r="A237">
        <v>235</v>
      </c>
      <c r="B237">
        <v>2739566.5019389</v>
      </c>
      <c r="C237">
        <v>4843961.92466083</v>
      </c>
    </row>
    <row r="238" spans="1:3">
      <c r="A238">
        <v>236</v>
      </c>
      <c r="B238">
        <v>2739566.14531744</v>
      </c>
      <c r="C238">
        <v>4843961.92466083</v>
      </c>
    </row>
    <row r="239" spans="1:3">
      <c r="A239">
        <v>237</v>
      </c>
      <c r="B239">
        <v>2739567.38507155</v>
      </c>
      <c r="C239">
        <v>4843961.92466083</v>
      </c>
    </row>
    <row r="240" spans="1:3">
      <c r="A240">
        <v>238</v>
      </c>
      <c r="B240">
        <v>2739566.20705142</v>
      </c>
      <c r="C240">
        <v>4843961.92466083</v>
      </c>
    </row>
    <row r="241" spans="1:3">
      <c r="A241">
        <v>239</v>
      </c>
      <c r="B241">
        <v>2739566.46306789</v>
      </c>
      <c r="C241">
        <v>4843961.92466083</v>
      </c>
    </row>
    <row r="242" spans="1:3">
      <c r="A242">
        <v>240</v>
      </c>
      <c r="B242">
        <v>2739566.47803915</v>
      </c>
      <c r="C242">
        <v>4843961.92466083</v>
      </c>
    </row>
    <row r="243" spans="1:3">
      <c r="A243">
        <v>241</v>
      </c>
      <c r="B243">
        <v>2739566.5174436</v>
      </c>
      <c r="C243">
        <v>4843961.92466083</v>
      </c>
    </row>
    <row r="244" spans="1:3">
      <c r="A244">
        <v>242</v>
      </c>
      <c r="B244">
        <v>2739566.93957352</v>
      </c>
      <c r="C244">
        <v>4843961.92466083</v>
      </c>
    </row>
    <row r="245" spans="1:3">
      <c r="A245">
        <v>243</v>
      </c>
      <c r="B245">
        <v>2739567.05371277</v>
      </c>
      <c r="C245">
        <v>4843961.92466083</v>
      </c>
    </row>
    <row r="246" spans="1:3">
      <c r="A246">
        <v>244</v>
      </c>
      <c r="B246">
        <v>2739566.97420786</v>
      </c>
      <c r="C246">
        <v>4843961.92466083</v>
      </c>
    </row>
    <row r="247" spans="1:3">
      <c r="A247">
        <v>245</v>
      </c>
      <c r="B247">
        <v>2739567.16051376</v>
      </c>
      <c r="C247">
        <v>4843961.92466083</v>
      </c>
    </row>
    <row r="248" spans="1:3">
      <c r="A248">
        <v>246</v>
      </c>
      <c r="B248">
        <v>2739567.51303797</v>
      </c>
      <c r="C248">
        <v>4843961.92466083</v>
      </c>
    </row>
    <row r="249" spans="1:3">
      <c r="A249">
        <v>247</v>
      </c>
      <c r="B249">
        <v>2739567.09907306</v>
      </c>
      <c r="C249">
        <v>4843961.92466083</v>
      </c>
    </row>
    <row r="250" spans="1:3">
      <c r="A250">
        <v>248</v>
      </c>
      <c r="B250">
        <v>2739567.42235974</v>
      </c>
      <c r="C250">
        <v>4843961.92466083</v>
      </c>
    </row>
    <row r="251" spans="1:3">
      <c r="A251">
        <v>249</v>
      </c>
      <c r="B251">
        <v>2739567.15403002</v>
      </c>
      <c r="C251">
        <v>4843961.92466083</v>
      </c>
    </row>
    <row r="252" spans="1:3">
      <c r="A252">
        <v>250</v>
      </c>
      <c r="B252">
        <v>2739567.14197828</v>
      </c>
      <c r="C252">
        <v>4843961.92466083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2925.52234387461</v>
      </c>
      <c r="C2">
        <v>2925.52234387461</v>
      </c>
      <c r="D2">
        <v>405.163885735139</v>
      </c>
      <c r="E2">
        <v>119.457373632344</v>
      </c>
    </row>
    <row r="3" spans="1:5">
      <c r="A3">
        <v>1</v>
      </c>
      <c r="B3">
        <v>2925.52234387461</v>
      </c>
      <c r="C3">
        <v>2925.52234387461</v>
      </c>
      <c r="D3">
        <v>1480.28024842624</v>
      </c>
      <c r="E3">
        <v>1194.57373632344</v>
      </c>
    </row>
    <row r="4" spans="1:5">
      <c r="A4">
        <v>2</v>
      </c>
      <c r="B4">
        <v>2925.52234387461</v>
      </c>
      <c r="C4">
        <v>2925.52234387461</v>
      </c>
      <c r="D4">
        <v>1391.14537051619</v>
      </c>
      <c r="E4">
        <v>1105.43885841339</v>
      </c>
    </row>
    <row r="5" spans="1:5">
      <c r="A5">
        <v>3</v>
      </c>
      <c r="B5">
        <v>2925.52234387461</v>
      </c>
      <c r="C5">
        <v>2925.52234387461</v>
      </c>
      <c r="D5">
        <v>1300.95774265725</v>
      </c>
      <c r="E5">
        <v>1015.25123055445</v>
      </c>
    </row>
    <row r="6" spans="1:5">
      <c r="A6">
        <v>4</v>
      </c>
      <c r="B6">
        <v>2925.52234387461</v>
      </c>
      <c r="C6">
        <v>2925.52234387461</v>
      </c>
      <c r="D6">
        <v>1241.21801273085</v>
      </c>
      <c r="E6">
        <v>955.511500628058</v>
      </c>
    </row>
    <row r="7" spans="1:5">
      <c r="A7">
        <v>5</v>
      </c>
      <c r="B7">
        <v>2925.52234387461</v>
      </c>
      <c r="C7">
        <v>2925.52234387461</v>
      </c>
      <c r="D7">
        <v>1150.57362344773</v>
      </c>
      <c r="E7">
        <v>864.867111344936</v>
      </c>
    </row>
    <row r="8" spans="1:5">
      <c r="A8">
        <v>6</v>
      </c>
      <c r="B8">
        <v>2925.52234387461</v>
      </c>
      <c r="C8">
        <v>2925.52234387461</v>
      </c>
      <c r="D8">
        <v>1092.56085680547</v>
      </c>
      <c r="E8">
        <v>806.854344702671</v>
      </c>
    </row>
    <row r="9" spans="1:5">
      <c r="A9">
        <v>7</v>
      </c>
      <c r="B9">
        <v>2925.52234387461</v>
      </c>
      <c r="C9">
        <v>2925.52234387461</v>
      </c>
      <c r="D9">
        <v>999.931189902797</v>
      </c>
      <c r="E9">
        <v>714.224677800002</v>
      </c>
    </row>
    <row r="10" spans="1:5">
      <c r="A10">
        <v>8</v>
      </c>
      <c r="B10">
        <v>2925.52234387461</v>
      </c>
      <c r="C10">
        <v>2925.52234387461</v>
      </c>
      <c r="D10">
        <v>882.993380264515</v>
      </c>
      <c r="E10">
        <v>597.28686816172</v>
      </c>
    </row>
    <row r="11" spans="1:5">
      <c r="A11">
        <v>9</v>
      </c>
      <c r="B11">
        <v>2925.52234387461</v>
      </c>
      <c r="C11">
        <v>2925.52234387461</v>
      </c>
      <c r="D11">
        <v>787.916980718653</v>
      </c>
      <c r="E11">
        <v>502.210468615859</v>
      </c>
    </row>
    <row r="12" spans="1:5">
      <c r="A12">
        <v>10</v>
      </c>
      <c r="B12">
        <v>2925.52234387461</v>
      </c>
      <c r="C12">
        <v>2925.52234387461</v>
      </c>
      <c r="D12">
        <v>783.053022801259</v>
      </c>
      <c r="E12">
        <v>497.346510698465</v>
      </c>
    </row>
    <row r="13" spans="1:5">
      <c r="A13">
        <v>11</v>
      </c>
      <c r="B13">
        <v>2925.52234387461</v>
      </c>
      <c r="C13">
        <v>2925.52234387461</v>
      </c>
      <c r="D13">
        <v>780.659094828917</v>
      </c>
      <c r="E13">
        <v>494.952582726123</v>
      </c>
    </row>
    <row r="14" spans="1:5">
      <c r="A14">
        <v>12</v>
      </c>
      <c r="B14">
        <v>2925.52234387461</v>
      </c>
      <c r="C14">
        <v>2925.52234387461</v>
      </c>
      <c r="D14">
        <v>764.052645397756</v>
      </c>
      <c r="E14">
        <v>478.346133294961</v>
      </c>
    </row>
    <row r="15" spans="1:5">
      <c r="A15">
        <v>13</v>
      </c>
      <c r="B15">
        <v>2925.52234387461</v>
      </c>
      <c r="C15">
        <v>2925.52234387461</v>
      </c>
      <c r="D15">
        <v>760.867654622417</v>
      </c>
      <c r="E15">
        <v>475.161142519622</v>
      </c>
    </row>
    <row r="16" spans="1:5">
      <c r="A16">
        <v>14</v>
      </c>
      <c r="B16">
        <v>2925.52234387461</v>
      </c>
      <c r="C16">
        <v>2925.52234387461</v>
      </c>
      <c r="D16">
        <v>740.494562861604</v>
      </c>
      <c r="E16">
        <v>454.78805075881</v>
      </c>
    </row>
    <row r="17" spans="1:5">
      <c r="A17">
        <v>15</v>
      </c>
      <c r="B17">
        <v>2925.52234387461</v>
      </c>
      <c r="C17">
        <v>2925.52234387461</v>
      </c>
      <c r="D17">
        <v>744.231049167378</v>
      </c>
      <c r="E17">
        <v>458.524537064584</v>
      </c>
    </row>
    <row r="18" spans="1:5">
      <c r="A18">
        <v>16</v>
      </c>
      <c r="B18">
        <v>2925.52234387461</v>
      </c>
      <c r="C18">
        <v>2925.52234387461</v>
      </c>
      <c r="D18">
        <v>679.616676048784</v>
      </c>
      <c r="E18">
        <v>393.91016394599</v>
      </c>
    </row>
    <row r="19" spans="1:5">
      <c r="A19">
        <v>17</v>
      </c>
      <c r="B19">
        <v>2925.52234387461</v>
      </c>
      <c r="C19">
        <v>2925.52234387461</v>
      </c>
      <c r="D19">
        <v>635.408372476726</v>
      </c>
      <c r="E19">
        <v>349.701860373931</v>
      </c>
    </row>
    <row r="20" spans="1:5">
      <c r="A20">
        <v>18</v>
      </c>
      <c r="B20">
        <v>2925.52234387461</v>
      </c>
      <c r="C20">
        <v>2925.52234387461</v>
      </c>
      <c r="D20">
        <v>620.483146719465</v>
      </c>
      <c r="E20">
        <v>334.776634616671</v>
      </c>
    </row>
    <row r="21" spans="1:5">
      <c r="A21">
        <v>19</v>
      </c>
      <c r="B21">
        <v>2925.52234387461</v>
      </c>
      <c r="C21">
        <v>2925.52234387461</v>
      </c>
      <c r="D21">
        <v>612.400825472822</v>
      </c>
      <c r="E21">
        <v>326.694313370028</v>
      </c>
    </row>
    <row r="22" spans="1:5">
      <c r="A22">
        <v>20</v>
      </c>
      <c r="B22">
        <v>2925.52234387461</v>
      </c>
      <c r="C22">
        <v>2925.52234387461</v>
      </c>
      <c r="D22">
        <v>618.676872522406</v>
      </c>
      <c r="E22">
        <v>332.970360419612</v>
      </c>
    </row>
    <row r="23" spans="1:5">
      <c r="A23">
        <v>21</v>
      </c>
      <c r="B23">
        <v>2925.52234387461</v>
      </c>
      <c r="C23">
        <v>2925.52234387461</v>
      </c>
      <c r="D23">
        <v>605.388498733756</v>
      </c>
      <c r="E23">
        <v>319.681986630962</v>
      </c>
    </row>
    <row r="24" spans="1:5">
      <c r="A24">
        <v>22</v>
      </c>
      <c r="B24">
        <v>2925.52234387461</v>
      </c>
      <c r="C24">
        <v>2925.52234387461</v>
      </c>
      <c r="D24">
        <v>605.188494197973</v>
      </c>
      <c r="E24">
        <v>319.481982095179</v>
      </c>
    </row>
    <row r="25" spans="1:5">
      <c r="A25">
        <v>23</v>
      </c>
      <c r="B25">
        <v>2925.52234387461</v>
      </c>
      <c r="C25">
        <v>2925.52234387461</v>
      </c>
      <c r="D25">
        <v>584.55490104884</v>
      </c>
      <c r="E25">
        <v>298.848388946045</v>
      </c>
    </row>
    <row r="26" spans="1:5">
      <c r="A26">
        <v>24</v>
      </c>
      <c r="B26">
        <v>2925.52234387461</v>
      </c>
      <c r="C26">
        <v>2925.52234387461</v>
      </c>
      <c r="D26">
        <v>559.221485957487</v>
      </c>
      <c r="E26">
        <v>273.514973854692</v>
      </c>
    </row>
    <row r="27" spans="1:5">
      <c r="A27">
        <v>25</v>
      </c>
      <c r="B27">
        <v>2925.52234387461</v>
      </c>
      <c r="C27">
        <v>2925.52234387461</v>
      </c>
      <c r="D27">
        <v>538.213273223142</v>
      </c>
      <c r="E27">
        <v>252.506761120347</v>
      </c>
    </row>
    <row r="28" spans="1:5">
      <c r="A28">
        <v>26</v>
      </c>
      <c r="B28">
        <v>2925.52234387461</v>
      </c>
      <c r="C28">
        <v>2925.52234387461</v>
      </c>
      <c r="D28">
        <v>536.443339075381</v>
      </c>
      <c r="E28">
        <v>250.736826972586</v>
      </c>
    </row>
    <row r="29" spans="1:5">
      <c r="A29">
        <v>27</v>
      </c>
      <c r="B29">
        <v>2925.52234387461</v>
      </c>
      <c r="C29">
        <v>2925.52234387461</v>
      </c>
      <c r="D29">
        <v>536.882780296057</v>
      </c>
      <c r="E29">
        <v>251.176268193262</v>
      </c>
    </row>
    <row r="30" spans="1:5">
      <c r="A30">
        <v>28</v>
      </c>
      <c r="B30">
        <v>2925.52234387461</v>
      </c>
      <c r="C30">
        <v>2925.52234387461</v>
      </c>
      <c r="D30">
        <v>525.444897636459</v>
      </c>
      <c r="E30">
        <v>239.738385533664</v>
      </c>
    </row>
    <row r="31" spans="1:5">
      <c r="A31">
        <v>29</v>
      </c>
      <c r="B31">
        <v>2925.52234387461</v>
      </c>
      <c r="C31">
        <v>2925.52234387461</v>
      </c>
      <c r="D31">
        <v>521.161166020329</v>
      </c>
      <c r="E31">
        <v>235.454653917535</v>
      </c>
    </row>
    <row r="32" spans="1:5">
      <c r="A32">
        <v>30</v>
      </c>
      <c r="B32">
        <v>2925.52234387461</v>
      </c>
      <c r="C32">
        <v>2925.52234387461</v>
      </c>
      <c r="D32">
        <v>524.098829656704</v>
      </c>
      <c r="E32">
        <v>238.392317553909</v>
      </c>
    </row>
    <row r="33" spans="1:5">
      <c r="A33">
        <v>31</v>
      </c>
      <c r="B33">
        <v>2925.52234387461</v>
      </c>
      <c r="C33">
        <v>2925.52234387461</v>
      </c>
      <c r="D33">
        <v>514.390581901673</v>
      </c>
      <c r="E33">
        <v>228.684069798879</v>
      </c>
    </row>
    <row r="34" spans="1:5">
      <c r="A34">
        <v>32</v>
      </c>
      <c r="B34">
        <v>2925.52234387461</v>
      </c>
      <c r="C34">
        <v>2925.52234387461</v>
      </c>
      <c r="D34">
        <v>507.942494377822</v>
      </c>
      <c r="E34">
        <v>222.235982275027</v>
      </c>
    </row>
    <row r="35" spans="1:5">
      <c r="A35">
        <v>33</v>
      </c>
      <c r="B35">
        <v>2925.52234387461</v>
      </c>
      <c r="C35">
        <v>2925.52234387461</v>
      </c>
      <c r="D35">
        <v>493.285120417528</v>
      </c>
      <c r="E35">
        <v>207.578608314733</v>
      </c>
    </row>
    <row r="36" spans="1:5">
      <c r="A36">
        <v>34</v>
      </c>
      <c r="B36">
        <v>2925.52234387461</v>
      </c>
      <c r="C36">
        <v>2925.52234387461</v>
      </c>
      <c r="D36">
        <v>482.416704699779</v>
      </c>
      <c r="E36">
        <v>196.710192596984</v>
      </c>
    </row>
    <row r="37" spans="1:5">
      <c r="A37">
        <v>35</v>
      </c>
      <c r="B37">
        <v>2925.52234387461</v>
      </c>
      <c r="C37">
        <v>2925.52234387461</v>
      </c>
      <c r="D37">
        <v>478.440607358652</v>
      </c>
      <c r="E37">
        <v>192.734095255857</v>
      </c>
    </row>
    <row r="38" spans="1:5">
      <c r="A38">
        <v>36</v>
      </c>
      <c r="B38">
        <v>2925.52234387461</v>
      </c>
      <c r="C38">
        <v>2925.52234387461</v>
      </c>
      <c r="D38">
        <v>478.973485381993</v>
      </c>
      <c r="E38">
        <v>193.266973279198</v>
      </c>
    </row>
    <row r="39" spans="1:5">
      <c r="A39">
        <v>37</v>
      </c>
      <c r="B39">
        <v>2925.52234387461</v>
      </c>
      <c r="C39">
        <v>2925.52234387461</v>
      </c>
      <c r="D39">
        <v>479.578957680498</v>
      </c>
      <c r="E39">
        <v>193.872445577703</v>
      </c>
    </row>
    <row r="40" spans="1:5">
      <c r="A40">
        <v>38</v>
      </c>
      <c r="B40">
        <v>2925.52234387461</v>
      </c>
      <c r="C40">
        <v>2925.52234387461</v>
      </c>
      <c r="D40">
        <v>468.349324469544</v>
      </c>
      <c r="E40">
        <v>182.64281236675</v>
      </c>
    </row>
    <row r="41" spans="1:5">
      <c r="A41">
        <v>39</v>
      </c>
      <c r="B41">
        <v>2925.52234387461</v>
      </c>
      <c r="C41">
        <v>2925.52234387461</v>
      </c>
      <c r="D41">
        <v>462.974500272544</v>
      </c>
      <c r="E41">
        <v>177.26798816975</v>
      </c>
    </row>
    <row r="42" spans="1:5">
      <c r="A42">
        <v>40</v>
      </c>
      <c r="B42">
        <v>2925.52234387461</v>
      </c>
      <c r="C42">
        <v>2925.52234387461</v>
      </c>
      <c r="D42">
        <v>460.749418879294</v>
      </c>
      <c r="E42">
        <v>175.042906776499</v>
      </c>
    </row>
    <row r="43" spans="1:5">
      <c r="A43">
        <v>41</v>
      </c>
      <c r="B43">
        <v>2925.52234387461</v>
      </c>
      <c r="C43">
        <v>2925.52234387461</v>
      </c>
      <c r="D43">
        <v>459.056988616288</v>
      </c>
      <c r="E43">
        <v>173.350476513493</v>
      </c>
    </row>
    <row r="44" spans="1:5">
      <c r="A44">
        <v>42</v>
      </c>
      <c r="B44">
        <v>2925.52234387461</v>
      </c>
      <c r="C44">
        <v>2925.52234387461</v>
      </c>
      <c r="D44">
        <v>449.601573830018</v>
      </c>
      <c r="E44">
        <v>163.895061727224</v>
      </c>
    </row>
    <row r="45" spans="1:5">
      <c r="A45">
        <v>43</v>
      </c>
      <c r="B45">
        <v>2925.52234387461</v>
      </c>
      <c r="C45">
        <v>2925.52234387461</v>
      </c>
      <c r="D45">
        <v>442.72410947279</v>
      </c>
      <c r="E45">
        <v>157.017597369995</v>
      </c>
    </row>
    <row r="46" spans="1:5">
      <c r="A46">
        <v>44</v>
      </c>
      <c r="B46">
        <v>2925.52234387461</v>
      </c>
      <c r="C46">
        <v>2925.52234387461</v>
      </c>
      <c r="D46">
        <v>436.050070606546</v>
      </c>
      <c r="E46">
        <v>150.343558503751</v>
      </c>
    </row>
    <row r="47" spans="1:5">
      <c r="A47">
        <v>45</v>
      </c>
      <c r="B47">
        <v>2925.52234387461</v>
      </c>
      <c r="C47">
        <v>2925.52234387461</v>
      </c>
      <c r="D47">
        <v>431.509168371368</v>
      </c>
      <c r="E47">
        <v>145.802656268573</v>
      </c>
    </row>
    <row r="48" spans="1:5">
      <c r="A48">
        <v>46</v>
      </c>
      <c r="B48">
        <v>2925.52234387461</v>
      </c>
      <c r="C48">
        <v>2925.52234387461</v>
      </c>
      <c r="D48">
        <v>427.551676017807</v>
      </c>
      <c r="E48">
        <v>141.845163915013</v>
      </c>
    </row>
    <row r="49" spans="1:5">
      <c r="A49">
        <v>47</v>
      </c>
      <c r="B49">
        <v>2925.52234387461</v>
      </c>
      <c r="C49">
        <v>2925.52234387461</v>
      </c>
      <c r="D49">
        <v>421.893722580605</v>
      </c>
      <c r="E49">
        <v>136.18721047781</v>
      </c>
    </row>
    <row r="50" spans="1:5">
      <c r="A50">
        <v>48</v>
      </c>
      <c r="B50">
        <v>2925.52234387461</v>
      </c>
      <c r="C50">
        <v>2925.52234387461</v>
      </c>
      <c r="D50">
        <v>419.479212580589</v>
      </c>
      <c r="E50">
        <v>133.772700477794</v>
      </c>
    </row>
    <row r="51" spans="1:5">
      <c r="A51">
        <v>49</v>
      </c>
      <c r="B51">
        <v>2925.52234387461</v>
      </c>
      <c r="C51">
        <v>2925.52234387461</v>
      </c>
      <c r="D51">
        <v>417.176386203233</v>
      </c>
      <c r="E51">
        <v>131.469874100438</v>
      </c>
    </row>
    <row r="52" spans="1:5">
      <c r="A52">
        <v>50</v>
      </c>
      <c r="B52">
        <v>2925.52234387461</v>
      </c>
      <c r="C52">
        <v>2925.52234387461</v>
      </c>
      <c r="D52">
        <v>416.951480794835</v>
      </c>
      <c r="E52">
        <v>131.24496869204</v>
      </c>
    </row>
    <row r="53" spans="1:5">
      <c r="A53">
        <v>51</v>
      </c>
      <c r="B53">
        <v>2925.52234387461</v>
      </c>
      <c r="C53">
        <v>2925.52234387461</v>
      </c>
      <c r="D53">
        <v>411.731839093131</v>
      </c>
      <c r="E53">
        <v>126.025326990336</v>
      </c>
    </row>
    <row r="54" spans="1:5">
      <c r="A54">
        <v>52</v>
      </c>
      <c r="B54">
        <v>2925.52234387461</v>
      </c>
      <c r="C54">
        <v>2925.52234387461</v>
      </c>
      <c r="D54">
        <v>407.333393165927</v>
      </c>
      <c r="E54">
        <v>121.626881063133</v>
      </c>
    </row>
    <row r="55" spans="1:5">
      <c r="A55">
        <v>53</v>
      </c>
      <c r="B55">
        <v>2925.52234387461</v>
      </c>
      <c r="C55">
        <v>2925.52234387461</v>
      </c>
      <c r="D55">
        <v>403.190184250863</v>
      </c>
      <c r="E55">
        <v>117.483672148069</v>
      </c>
    </row>
    <row r="56" spans="1:5">
      <c r="A56">
        <v>54</v>
      </c>
      <c r="B56">
        <v>2925.52234387461</v>
      </c>
      <c r="C56">
        <v>2925.52234387461</v>
      </c>
      <c r="D56">
        <v>400.18141919902</v>
      </c>
      <c r="E56">
        <v>114.474907096226</v>
      </c>
    </row>
    <row r="57" spans="1:5">
      <c r="A57">
        <v>55</v>
      </c>
      <c r="B57">
        <v>2925.52234387461</v>
      </c>
      <c r="C57">
        <v>2925.52234387461</v>
      </c>
      <c r="D57">
        <v>396.587117310124</v>
      </c>
      <c r="E57">
        <v>110.880605207329</v>
      </c>
    </row>
    <row r="58" spans="1:5">
      <c r="A58">
        <v>56</v>
      </c>
      <c r="B58">
        <v>2925.52234387461</v>
      </c>
      <c r="C58">
        <v>2925.52234387461</v>
      </c>
      <c r="D58">
        <v>393.651027804911</v>
      </c>
      <c r="E58">
        <v>107.944515702117</v>
      </c>
    </row>
    <row r="59" spans="1:5">
      <c r="A59">
        <v>57</v>
      </c>
      <c r="B59">
        <v>2925.52234387461</v>
      </c>
      <c r="C59">
        <v>2925.52234387461</v>
      </c>
      <c r="D59">
        <v>391.250155032401</v>
      </c>
      <c r="E59">
        <v>105.543642929607</v>
      </c>
    </row>
    <row r="60" spans="1:5">
      <c r="A60">
        <v>58</v>
      </c>
      <c r="B60">
        <v>2925.52234387461</v>
      </c>
      <c r="C60">
        <v>2925.52234387461</v>
      </c>
      <c r="D60">
        <v>390.324158224286</v>
      </c>
      <c r="E60">
        <v>104.617646121491</v>
      </c>
    </row>
    <row r="61" spans="1:5">
      <c r="A61">
        <v>59</v>
      </c>
      <c r="B61">
        <v>2925.52234387461</v>
      </c>
      <c r="C61">
        <v>2925.52234387461</v>
      </c>
      <c r="D61">
        <v>390.158825362922</v>
      </c>
      <c r="E61">
        <v>104.452313260128</v>
      </c>
    </row>
    <row r="62" spans="1:5">
      <c r="A62">
        <v>60</v>
      </c>
      <c r="B62">
        <v>2925.52234387461</v>
      </c>
      <c r="C62">
        <v>2925.52234387461</v>
      </c>
      <c r="D62">
        <v>386.846744976984</v>
      </c>
      <c r="E62">
        <v>101.140232874189</v>
      </c>
    </row>
    <row r="63" spans="1:5">
      <c r="A63">
        <v>61</v>
      </c>
      <c r="B63">
        <v>2925.52234387461</v>
      </c>
      <c r="C63">
        <v>2925.52234387461</v>
      </c>
      <c r="D63">
        <v>384.236193607019</v>
      </c>
      <c r="E63">
        <v>98.529681504224</v>
      </c>
    </row>
    <row r="64" spans="1:5">
      <c r="A64">
        <v>62</v>
      </c>
      <c r="B64">
        <v>2925.52234387461</v>
      </c>
      <c r="C64">
        <v>2925.52234387461</v>
      </c>
      <c r="D64">
        <v>381.74642447992</v>
      </c>
      <c r="E64">
        <v>96.0399123771252</v>
      </c>
    </row>
    <row r="65" spans="1:5">
      <c r="A65">
        <v>63</v>
      </c>
      <c r="B65">
        <v>2925.52234387461</v>
      </c>
      <c r="C65">
        <v>2925.52234387461</v>
      </c>
      <c r="D65">
        <v>378.950021343758</v>
      </c>
      <c r="E65">
        <v>93.2435092409634</v>
      </c>
    </row>
    <row r="66" spans="1:5">
      <c r="A66">
        <v>64</v>
      </c>
      <c r="B66">
        <v>2925.52234387461</v>
      </c>
      <c r="C66">
        <v>2925.52234387461</v>
      </c>
      <c r="D66">
        <v>376.799662630454</v>
      </c>
      <c r="E66">
        <v>91.0931505276601</v>
      </c>
    </row>
    <row r="67" spans="1:5">
      <c r="A67">
        <v>65</v>
      </c>
      <c r="B67">
        <v>2925.52234387461</v>
      </c>
      <c r="C67">
        <v>2925.52234387461</v>
      </c>
      <c r="D67">
        <v>375.2351650683</v>
      </c>
      <c r="E67">
        <v>89.5286529655052</v>
      </c>
    </row>
    <row r="68" spans="1:5">
      <c r="A68">
        <v>66</v>
      </c>
      <c r="B68">
        <v>2925.52234387461</v>
      </c>
      <c r="C68">
        <v>2925.52234387461</v>
      </c>
      <c r="D68">
        <v>374.002432162439</v>
      </c>
      <c r="E68">
        <v>88.2959200596441</v>
      </c>
    </row>
    <row r="69" spans="1:5">
      <c r="A69">
        <v>67</v>
      </c>
      <c r="B69">
        <v>2925.52234387461</v>
      </c>
      <c r="C69">
        <v>2925.52234387461</v>
      </c>
      <c r="D69">
        <v>372.11861298932</v>
      </c>
      <c r="E69">
        <v>86.4121008865252</v>
      </c>
    </row>
    <row r="70" spans="1:5">
      <c r="A70">
        <v>68</v>
      </c>
      <c r="B70">
        <v>2925.52234387461</v>
      </c>
      <c r="C70">
        <v>2925.52234387461</v>
      </c>
      <c r="D70">
        <v>370.089807099649</v>
      </c>
      <c r="E70">
        <v>84.3832949968543</v>
      </c>
    </row>
    <row r="71" spans="1:5">
      <c r="A71">
        <v>69</v>
      </c>
      <c r="B71">
        <v>2925.52234387461</v>
      </c>
      <c r="C71">
        <v>2925.52234387461</v>
      </c>
      <c r="D71">
        <v>368.087390513758</v>
      </c>
      <c r="E71">
        <v>82.3808784109631</v>
      </c>
    </row>
    <row r="72" spans="1:5">
      <c r="A72">
        <v>70</v>
      </c>
      <c r="B72">
        <v>2925.52234387461</v>
      </c>
      <c r="C72">
        <v>2925.52234387461</v>
      </c>
      <c r="D72">
        <v>366.586418655146</v>
      </c>
      <c r="E72">
        <v>80.8799065523514</v>
      </c>
    </row>
    <row r="73" spans="1:5">
      <c r="A73">
        <v>71</v>
      </c>
      <c r="B73">
        <v>2925.52234387461</v>
      </c>
      <c r="C73">
        <v>2925.52234387461</v>
      </c>
      <c r="D73">
        <v>364.767568548303</v>
      </c>
      <c r="E73">
        <v>79.0610564455086</v>
      </c>
    </row>
    <row r="74" spans="1:5">
      <c r="A74">
        <v>72</v>
      </c>
      <c r="B74">
        <v>2925.52234387461</v>
      </c>
      <c r="C74">
        <v>2925.52234387461</v>
      </c>
      <c r="D74">
        <v>363.014916496745</v>
      </c>
      <c r="E74">
        <v>77.3084043939505</v>
      </c>
    </row>
    <row r="75" spans="1:5">
      <c r="A75">
        <v>73</v>
      </c>
      <c r="B75">
        <v>2925.52234387461</v>
      </c>
      <c r="C75">
        <v>2925.52234387461</v>
      </c>
      <c r="D75">
        <v>361.571779785722</v>
      </c>
      <c r="E75">
        <v>75.8652676829272</v>
      </c>
    </row>
    <row r="76" spans="1:5">
      <c r="A76">
        <v>74</v>
      </c>
      <c r="B76">
        <v>2925.52234387461</v>
      </c>
      <c r="C76">
        <v>2925.52234387461</v>
      </c>
      <c r="D76">
        <v>360.91932356818</v>
      </c>
      <c r="E76">
        <v>75.2128114653858</v>
      </c>
    </row>
    <row r="77" spans="1:5">
      <c r="A77">
        <v>75</v>
      </c>
      <c r="B77">
        <v>2925.52234387461</v>
      </c>
      <c r="C77">
        <v>2925.52234387461</v>
      </c>
      <c r="D77">
        <v>359.413468742548</v>
      </c>
      <c r="E77">
        <v>73.7069566397537</v>
      </c>
    </row>
    <row r="78" spans="1:5">
      <c r="A78">
        <v>76</v>
      </c>
      <c r="B78">
        <v>2925.52234387461</v>
      </c>
      <c r="C78">
        <v>2925.52234387461</v>
      </c>
      <c r="D78">
        <v>357.871277826596</v>
      </c>
      <c r="E78">
        <v>72.1647657238014</v>
      </c>
    </row>
    <row r="79" spans="1:5">
      <c r="A79">
        <v>77</v>
      </c>
      <c r="B79">
        <v>2925.52234387461</v>
      </c>
      <c r="C79">
        <v>2925.52234387461</v>
      </c>
      <c r="D79">
        <v>356.662985075297</v>
      </c>
      <c r="E79">
        <v>70.9564729725028</v>
      </c>
    </row>
    <row r="80" spans="1:5">
      <c r="A80">
        <v>78</v>
      </c>
      <c r="B80">
        <v>2925.52234387461</v>
      </c>
      <c r="C80">
        <v>2925.52234387461</v>
      </c>
      <c r="D80">
        <v>355.526872310023</v>
      </c>
      <c r="E80">
        <v>69.820360207228</v>
      </c>
    </row>
    <row r="81" spans="1:5">
      <c r="A81">
        <v>79</v>
      </c>
      <c r="B81">
        <v>2925.52234387461</v>
      </c>
      <c r="C81">
        <v>2925.52234387461</v>
      </c>
      <c r="D81">
        <v>354.076581051795</v>
      </c>
      <c r="E81">
        <v>68.3700689490003</v>
      </c>
    </row>
    <row r="82" spans="1:5">
      <c r="A82">
        <v>80</v>
      </c>
      <c r="B82">
        <v>2925.52234387461</v>
      </c>
      <c r="C82">
        <v>2925.52234387461</v>
      </c>
      <c r="D82">
        <v>352.826380793203</v>
      </c>
      <c r="E82">
        <v>67.1198686904084</v>
      </c>
    </row>
    <row r="83" spans="1:5">
      <c r="A83">
        <v>81</v>
      </c>
      <c r="B83">
        <v>2925.52234387461</v>
      </c>
      <c r="C83">
        <v>2925.52234387461</v>
      </c>
      <c r="D83">
        <v>351.785172913443</v>
      </c>
      <c r="E83">
        <v>66.0786608106487</v>
      </c>
    </row>
    <row r="84" spans="1:5">
      <c r="A84">
        <v>82</v>
      </c>
      <c r="B84">
        <v>2925.52234387461</v>
      </c>
      <c r="C84">
        <v>2925.52234387461</v>
      </c>
      <c r="D84">
        <v>351.009949172247</v>
      </c>
      <c r="E84">
        <v>65.3034370694522</v>
      </c>
    </row>
    <row r="85" spans="1:5">
      <c r="A85">
        <v>83</v>
      </c>
      <c r="B85">
        <v>2925.52234387461</v>
      </c>
      <c r="C85">
        <v>2925.52234387461</v>
      </c>
      <c r="D85">
        <v>349.872628495314</v>
      </c>
      <c r="E85">
        <v>64.1661163925192</v>
      </c>
    </row>
    <row r="86" spans="1:5">
      <c r="A86">
        <v>84</v>
      </c>
      <c r="B86">
        <v>2925.52234387461</v>
      </c>
      <c r="C86">
        <v>2925.52234387461</v>
      </c>
      <c r="D86">
        <v>348.749591062888</v>
      </c>
      <c r="E86">
        <v>63.0430789600933</v>
      </c>
    </row>
    <row r="87" spans="1:5">
      <c r="A87">
        <v>85</v>
      </c>
      <c r="B87">
        <v>2925.52234387461</v>
      </c>
      <c r="C87">
        <v>2925.52234387461</v>
      </c>
      <c r="D87">
        <v>347.637496467193</v>
      </c>
      <c r="E87">
        <v>61.9309843643987</v>
      </c>
    </row>
    <row r="88" spans="1:5">
      <c r="A88">
        <v>86</v>
      </c>
      <c r="B88">
        <v>2925.52234387461</v>
      </c>
      <c r="C88">
        <v>2925.52234387461</v>
      </c>
      <c r="D88">
        <v>346.888831587958</v>
      </c>
      <c r="E88">
        <v>61.1823194851636</v>
      </c>
    </row>
    <row r="89" spans="1:5">
      <c r="A89">
        <v>87</v>
      </c>
      <c r="B89">
        <v>2925.52234387461</v>
      </c>
      <c r="C89">
        <v>2925.52234387461</v>
      </c>
      <c r="D89">
        <v>345.899354654411</v>
      </c>
      <c r="E89">
        <v>60.1928425516169</v>
      </c>
    </row>
    <row r="90" spans="1:5">
      <c r="A90">
        <v>88</v>
      </c>
      <c r="B90">
        <v>2925.52234387461</v>
      </c>
      <c r="C90">
        <v>2925.52234387461</v>
      </c>
      <c r="D90">
        <v>344.850592557423</v>
      </c>
      <c r="E90">
        <v>59.1440804546282</v>
      </c>
    </row>
    <row r="91" spans="1:5">
      <c r="A91">
        <v>89</v>
      </c>
      <c r="B91">
        <v>2925.52234387461</v>
      </c>
      <c r="C91">
        <v>2925.52234387461</v>
      </c>
      <c r="D91">
        <v>343.968224721788</v>
      </c>
      <c r="E91">
        <v>58.2617126189934</v>
      </c>
    </row>
    <row r="92" spans="1:5">
      <c r="A92">
        <v>90</v>
      </c>
      <c r="B92">
        <v>2925.52234387461</v>
      </c>
      <c r="C92">
        <v>2925.52234387461</v>
      </c>
      <c r="D92">
        <v>343.536141145099</v>
      </c>
      <c r="E92">
        <v>57.8296290423051</v>
      </c>
    </row>
    <row r="93" spans="1:5">
      <c r="A93">
        <v>91</v>
      </c>
      <c r="B93">
        <v>2925.52234387461</v>
      </c>
      <c r="C93">
        <v>2925.52234387461</v>
      </c>
      <c r="D93">
        <v>342.64163730315</v>
      </c>
      <c r="E93">
        <v>56.9351252003555</v>
      </c>
    </row>
    <row r="94" spans="1:5">
      <c r="A94">
        <v>92</v>
      </c>
      <c r="B94">
        <v>2925.52234387461</v>
      </c>
      <c r="C94">
        <v>2925.52234387461</v>
      </c>
      <c r="D94">
        <v>341.701653449521</v>
      </c>
      <c r="E94">
        <v>55.9951413467265</v>
      </c>
    </row>
    <row r="95" spans="1:5">
      <c r="A95">
        <v>93</v>
      </c>
      <c r="B95">
        <v>2925.52234387461</v>
      </c>
      <c r="C95">
        <v>2925.52234387461</v>
      </c>
      <c r="D95">
        <v>341.006334946516</v>
      </c>
      <c r="E95">
        <v>55.299822843721</v>
      </c>
    </row>
    <row r="96" spans="1:5">
      <c r="A96">
        <v>94</v>
      </c>
      <c r="B96">
        <v>2925.52234387461</v>
      </c>
      <c r="C96">
        <v>2925.52234387461</v>
      </c>
      <c r="D96">
        <v>340.355033689382</v>
      </c>
      <c r="E96">
        <v>54.6485215865875</v>
      </c>
    </row>
    <row r="97" spans="1:5">
      <c r="A97">
        <v>95</v>
      </c>
      <c r="B97">
        <v>2925.52234387461</v>
      </c>
      <c r="C97">
        <v>2925.52234387461</v>
      </c>
      <c r="D97">
        <v>339.483954041247</v>
      </c>
      <c r="E97">
        <v>53.7774419384528</v>
      </c>
    </row>
    <row r="98" spans="1:5">
      <c r="A98">
        <v>96</v>
      </c>
      <c r="B98">
        <v>2925.52234387461</v>
      </c>
      <c r="C98">
        <v>2925.52234387461</v>
      </c>
      <c r="D98">
        <v>338.725541056045</v>
      </c>
      <c r="E98">
        <v>53.019028953251</v>
      </c>
    </row>
    <row r="99" spans="1:5">
      <c r="A99">
        <v>97</v>
      </c>
      <c r="B99">
        <v>2925.52234387461</v>
      </c>
      <c r="C99">
        <v>2925.52234387461</v>
      </c>
      <c r="D99">
        <v>338.031975935345</v>
      </c>
      <c r="E99">
        <v>52.3254638325503</v>
      </c>
    </row>
    <row r="100" spans="1:5">
      <c r="A100">
        <v>98</v>
      </c>
      <c r="B100">
        <v>2925.52234387461</v>
      </c>
      <c r="C100">
        <v>2925.52234387461</v>
      </c>
      <c r="D100">
        <v>337.551065965534</v>
      </c>
      <c r="E100">
        <v>51.8445538627391</v>
      </c>
    </row>
    <row r="101" spans="1:5">
      <c r="A101">
        <v>99</v>
      </c>
      <c r="B101">
        <v>2925.52234387461</v>
      </c>
      <c r="C101">
        <v>2925.52234387461</v>
      </c>
      <c r="D101">
        <v>336.836500725375</v>
      </c>
      <c r="E101">
        <v>51.1299886225808</v>
      </c>
    </row>
    <row r="102" spans="1:5">
      <c r="A102">
        <v>100</v>
      </c>
      <c r="B102">
        <v>2925.52234387461</v>
      </c>
      <c r="C102">
        <v>2925.52234387461</v>
      </c>
      <c r="D102">
        <v>336.153032851156</v>
      </c>
      <c r="E102">
        <v>50.4465207483616</v>
      </c>
    </row>
    <row r="103" spans="1:5">
      <c r="A103">
        <v>101</v>
      </c>
      <c r="B103">
        <v>2925.52234387461</v>
      </c>
      <c r="C103">
        <v>2925.52234387461</v>
      </c>
      <c r="D103">
        <v>335.433539422549</v>
      </c>
      <c r="E103">
        <v>49.7270273197547</v>
      </c>
    </row>
    <row r="104" spans="1:5">
      <c r="A104">
        <v>102</v>
      </c>
      <c r="B104">
        <v>2925.52234387461</v>
      </c>
      <c r="C104">
        <v>2925.52234387461</v>
      </c>
      <c r="D104">
        <v>335.009368238478</v>
      </c>
      <c r="E104">
        <v>49.3028561356832</v>
      </c>
    </row>
    <row r="105" spans="1:5">
      <c r="A105">
        <v>103</v>
      </c>
      <c r="B105">
        <v>2925.52234387461</v>
      </c>
      <c r="C105">
        <v>2925.52234387461</v>
      </c>
      <c r="D105">
        <v>334.419991874105</v>
      </c>
      <c r="E105">
        <v>48.7134797713108</v>
      </c>
    </row>
    <row r="106" spans="1:5">
      <c r="A106">
        <v>104</v>
      </c>
      <c r="B106">
        <v>2925.52234387461</v>
      </c>
      <c r="C106">
        <v>2925.52234387461</v>
      </c>
      <c r="D106">
        <v>333.724052608589</v>
      </c>
      <c r="E106">
        <v>48.0175405057941</v>
      </c>
    </row>
    <row r="107" spans="1:5">
      <c r="A107">
        <v>105</v>
      </c>
      <c r="B107">
        <v>2925.52234387461</v>
      </c>
      <c r="C107">
        <v>2925.52234387461</v>
      </c>
      <c r="D107">
        <v>333.17217919001</v>
      </c>
      <c r="E107">
        <v>47.465667087215</v>
      </c>
    </row>
    <row r="108" spans="1:5">
      <c r="A108">
        <v>106</v>
      </c>
      <c r="B108">
        <v>2925.52234387461</v>
      </c>
      <c r="C108">
        <v>2925.52234387461</v>
      </c>
      <c r="D108">
        <v>332.904383340241</v>
      </c>
      <c r="E108">
        <v>47.1978712374462</v>
      </c>
    </row>
    <row r="109" spans="1:5">
      <c r="A109">
        <v>107</v>
      </c>
      <c r="B109">
        <v>2925.52234387461</v>
      </c>
      <c r="C109">
        <v>2925.52234387461</v>
      </c>
      <c r="D109">
        <v>332.357790845441</v>
      </c>
      <c r="E109">
        <v>46.6512787426467</v>
      </c>
    </row>
    <row r="110" spans="1:5">
      <c r="A110">
        <v>108</v>
      </c>
      <c r="B110">
        <v>2925.52234387461</v>
      </c>
      <c r="C110">
        <v>2925.52234387461</v>
      </c>
      <c r="D110">
        <v>331.724681412038</v>
      </c>
      <c r="E110">
        <v>46.0181693092432</v>
      </c>
    </row>
    <row r="111" spans="1:5">
      <c r="A111">
        <v>109</v>
      </c>
      <c r="B111">
        <v>2925.52234387461</v>
      </c>
      <c r="C111">
        <v>2925.52234387461</v>
      </c>
      <c r="D111">
        <v>331.304343283856</v>
      </c>
      <c r="E111">
        <v>45.5978311810611</v>
      </c>
    </row>
    <row r="112" spans="1:5">
      <c r="A112">
        <v>110</v>
      </c>
      <c r="B112">
        <v>2925.52234387461</v>
      </c>
      <c r="C112">
        <v>2925.52234387461</v>
      </c>
      <c r="D112">
        <v>330.891917024108</v>
      </c>
      <c r="E112">
        <v>45.185404921314</v>
      </c>
    </row>
    <row r="113" spans="1:5">
      <c r="A113">
        <v>111</v>
      </c>
      <c r="B113">
        <v>2925.52234387461</v>
      </c>
      <c r="C113">
        <v>2925.52234387461</v>
      </c>
      <c r="D113">
        <v>330.318976041857</v>
      </c>
      <c r="E113">
        <v>44.612463939062</v>
      </c>
    </row>
    <row r="114" spans="1:5">
      <c r="A114">
        <v>112</v>
      </c>
      <c r="B114">
        <v>2925.52234387461</v>
      </c>
      <c r="C114">
        <v>2925.52234387461</v>
      </c>
      <c r="D114">
        <v>329.86424349553</v>
      </c>
      <c r="E114">
        <v>44.1577313927353</v>
      </c>
    </row>
    <row r="115" spans="1:5">
      <c r="A115">
        <v>113</v>
      </c>
      <c r="B115">
        <v>2925.52234387461</v>
      </c>
      <c r="C115">
        <v>2925.52234387461</v>
      </c>
      <c r="D115">
        <v>329.383165577313</v>
      </c>
      <c r="E115">
        <v>43.6766534745184</v>
      </c>
    </row>
    <row r="116" spans="1:5">
      <c r="A116">
        <v>114</v>
      </c>
      <c r="B116">
        <v>2925.52234387461</v>
      </c>
      <c r="C116">
        <v>2925.52234387461</v>
      </c>
      <c r="D116">
        <v>329.099086188695</v>
      </c>
      <c r="E116">
        <v>43.3925740859004</v>
      </c>
    </row>
    <row r="117" spans="1:5">
      <c r="A117">
        <v>115</v>
      </c>
      <c r="B117">
        <v>2925.52234387461</v>
      </c>
      <c r="C117">
        <v>2925.52234387461</v>
      </c>
      <c r="D117">
        <v>328.631637546264</v>
      </c>
      <c r="E117">
        <v>42.9251254434692</v>
      </c>
    </row>
    <row r="118" spans="1:5">
      <c r="A118">
        <v>116</v>
      </c>
      <c r="B118">
        <v>2925.52234387461</v>
      </c>
      <c r="C118">
        <v>2925.52234387461</v>
      </c>
      <c r="D118">
        <v>328.228772814091</v>
      </c>
      <c r="E118">
        <v>42.5222607112962</v>
      </c>
    </row>
    <row r="119" spans="1:5">
      <c r="A119">
        <v>117</v>
      </c>
      <c r="B119">
        <v>2925.52234387461</v>
      </c>
      <c r="C119">
        <v>2925.52234387461</v>
      </c>
      <c r="D119">
        <v>327.725602911425</v>
      </c>
      <c r="E119">
        <v>42.0190908086306</v>
      </c>
    </row>
    <row r="120" spans="1:5">
      <c r="A120">
        <v>118</v>
      </c>
      <c r="B120">
        <v>2925.52234387461</v>
      </c>
      <c r="C120">
        <v>2925.52234387461</v>
      </c>
      <c r="D120">
        <v>327.511283634783</v>
      </c>
      <c r="E120">
        <v>41.8047715319889</v>
      </c>
    </row>
    <row r="121" spans="1:5">
      <c r="A121">
        <v>119</v>
      </c>
      <c r="B121">
        <v>2925.52234387461</v>
      </c>
      <c r="C121">
        <v>2925.52234387461</v>
      </c>
      <c r="D121">
        <v>327.201345169988</v>
      </c>
      <c r="E121">
        <v>41.4948330671936</v>
      </c>
    </row>
    <row r="122" spans="1:5">
      <c r="A122">
        <v>120</v>
      </c>
      <c r="B122">
        <v>2925.52234387461</v>
      </c>
      <c r="C122">
        <v>2925.52234387461</v>
      </c>
      <c r="D122">
        <v>326.70386154105</v>
      </c>
      <c r="E122">
        <v>40.9973494382561</v>
      </c>
    </row>
    <row r="123" spans="1:5">
      <c r="A123">
        <v>121</v>
      </c>
      <c r="B123">
        <v>2925.52234387461</v>
      </c>
      <c r="C123">
        <v>2925.52234387461</v>
      </c>
      <c r="D123">
        <v>326.399222887404</v>
      </c>
      <c r="E123">
        <v>40.6927107846097</v>
      </c>
    </row>
    <row r="124" spans="1:5">
      <c r="A124">
        <v>122</v>
      </c>
      <c r="B124">
        <v>2925.52234387461</v>
      </c>
      <c r="C124">
        <v>2925.52234387461</v>
      </c>
      <c r="D124">
        <v>326.259788600922</v>
      </c>
      <c r="E124">
        <v>40.5532764981279</v>
      </c>
    </row>
    <row r="125" spans="1:5">
      <c r="A125">
        <v>123</v>
      </c>
      <c r="B125">
        <v>2925.52234387461</v>
      </c>
      <c r="C125">
        <v>2925.52234387461</v>
      </c>
      <c r="D125">
        <v>326.29551704315</v>
      </c>
      <c r="E125">
        <v>40.589004940356</v>
      </c>
    </row>
    <row r="126" spans="1:5">
      <c r="A126">
        <v>124</v>
      </c>
      <c r="B126">
        <v>2925.52234387461</v>
      </c>
      <c r="C126">
        <v>2925.52234387461</v>
      </c>
      <c r="D126">
        <v>325.860616206157</v>
      </c>
      <c r="E126">
        <v>40.1541041033623</v>
      </c>
    </row>
    <row r="127" spans="1:5">
      <c r="A127">
        <v>125</v>
      </c>
      <c r="B127">
        <v>2925.52234387461</v>
      </c>
      <c r="C127">
        <v>2925.52234387461</v>
      </c>
      <c r="D127">
        <v>325.649866597378</v>
      </c>
      <c r="E127">
        <v>39.9433544945839</v>
      </c>
    </row>
    <row r="128" spans="1:5">
      <c r="A128">
        <v>126</v>
      </c>
      <c r="B128">
        <v>2925.52234387461</v>
      </c>
      <c r="C128">
        <v>2925.52234387461</v>
      </c>
      <c r="D128">
        <v>325.369726515145</v>
      </c>
      <c r="E128">
        <v>39.6632144123504</v>
      </c>
    </row>
    <row r="129" spans="1:5">
      <c r="A129">
        <v>127</v>
      </c>
      <c r="B129">
        <v>2925.52234387461</v>
      </c>
      <c r="C129">
        <v>2925.52234387461</v>
      </c>
      <c r="D129">
        <v>324.957218181594</v>
      </c>
      <c r="E129">
        <v>39.2507060787994</v>
      </c>
    </row>
    <row r="130" spans="1:5">
      <c r="A130">
        <v>128</v>
      </c>
      <c r="B130">
        <v>2925.52234387461</v>
      </c>
      <c r="C130">
        <v>2925.52234387461</v>
      </c>
      <c r="D130">
        <v>324.80973017751</v>
      </c>
      <c r="E130">
        <v>39.1032180747154</v>
      </c>
    </row>
    <row r="131" spans="1:5">
      <c r="A131">
        <v>129</v>
      </c>
      <c r="B131">
        <v>2925.52234387461</v>
      </c>
      <c r="C131">
        <v>2925.52234387461</v>
      </c>
      <c r="D131">
        <v>324.49893487363</v>
      </c>
      <c r="E131">
        <v>38.7924227708352</v>
      </c>
    </row>
    <row r="132" spans="1:5">
      <c r="A132">
        <v>130</v>
      </c>
      <c r="B132">
        <v>2925.52234387461</v>
      </c>
      <c r="C132">
        <v>2925.52234387461</v>
      </c>
      <c r="D132">
        <v>324.40171039049</v>
      </c>
      <c r="E132">
        <v>38.6951982876952</v>
      </c>
    </row>
    <row r="133" spans="1:5">
      <c r="A133">
        <v>131</v>
      </c>
      <c r="B133">
        <v>2925.52234387461</v>
      </c>
      <c r="C133">
        <v>2925.52234387461</v>
      </c>
      <c r="D133">
        <v>324.322241016682</v>
      </c>
      <c r="E133">
        <v>38.615728913888</v>
      </c>
    </row>
    <row r="134" spans="1:5">
      <c r="A134">
        <v>132</v>
      </c>
      <c r="B134">
        <v>2925.52234387461</v>
      </c>
      <c r="C134">
        <v>2925.52234387461</v>
      </c>
      <c r="D134">
        <v>324.230699971974</v>
      </c>
      <c r="E134">
        <v>38.5241878691795</v>
      </c>
    </row>
    <row r="135" spans="1:5">
      <c r="A135">
        <v>133</v>
      </c>
      <c r="B135">
        <v>2925.52234387461</v>
      </c>
      <c r="C135">
        <v>2925.52234387461</v>
      </c>
      <c r="D135">
        <v>323.909338195997</v>
      </c>
      <c r="E135">
        <v>38.2028260932025</v>
      </c>
    </row>
    <row r="136" spans="1:5">
      <c r="A136">
        <v>134</v>
      </c>
      <c r="B136">
        <v>2925.52234387461</v>
      </c>
      <c r="C136">
        <v>2925.52234387461</v>
      </c>
      <c r="D136">
        <v>323.867452092728</v>
      </c>
      <c r="E136">
        <v>38.1609399899333</v>
      </c>
    </row>
    <row r="137" spans="1:5">
      <c r="A137">
        <v>135</v>
      </c>
      <c r="B137">
        <v>2925.52234387461</v>
      </c>
      <c r="C137">
        <v>2925.52234387461</v>
      </c>
      <c r="D137">
        <v>324.008857972419</v>
      </c>
      <c r="E137">
        <v>38.3023458696243</v>
      </c>
    </row>
    <row r="138" spans="1:5">
      <c r="A138">
        <v>136</v>
      </c>
      <c r="B138">
        <v>2925.52234387461</v>
      </c>
      <c r="C138">
        <v>2925.52234387461</v>
      </c>
      <c r="D138">
        <v>323.774841949078</v>
      </c>
      <c r="E138">
        <v>38.0683298462833</v>
      </c>
    </row>
    <row r="139" spans="1:5">
      <c r="A139">
        <v>137</v>
      </c>
      <c r="B139">
        <v>2925.52234387461</v>
      </c>
      <c r="C139">
        <v>2925.52234387461</v>
      </c>
      <c r="D139">
        <v>324.019691379322</v>
      </c>
      <c r="E139">
        <v>38.3131792765276</v>
      </c>
    </row>
    <row r="140" spans="1:5">
      <c r="A140">
        <v>138</v>
      </c>
      <c r="B140">
        <v>2925.52234387461</v>
      </c>
      <c r="C140">
        <v>2925.52234387461</v>
      </c>
      <c r="D140">
        <v>324.167504959137</v>
      </c>
      <c r="E140">
        <v>38.4609928563422</v>
      </c>
    </row>
    <row r="141" spans="1:5">
      <c r="A141">
        <v>139</v>
      </c>
      <c r="B141">
        <v>2925.52234387461</v>
      </c>
      <c r="C141">
        <v>2925.52234387461</v>
      </c>
      <c r="D141">
        <v>323.901544965441</v>
      </c>
      <c r="E141">
        <v>38.1950328626462</v>
      </c>
    </row>
    <row r="142" spans="1:5">
      <c r="A142">
        <v>140</v>
      </c>
      <c r="B142">
        <v>2925.52234387461</v>
      </c>
      <c r="C142">
        <v>2925.52234387461</v>
      </c>
      <c r="D142">
        <v>323.916057857403</v>
      </c>
      <c r="E142">
        <v>38.2095457546086</v>
      </c>
    </row>
    <row r="143" spans="1:5">
      <c r="A143">
        <v>141</v>
      </c>
      <c r="B143">
        <v>2925.52234387461</v>
      </c>
      <c r="C143">
        <v>2925.52234387461</v>
      </c>
      <c r="D143">
        <v>324.067881754566</v>
      </c>
      <c r="E143">
        <v>38.3613696517715</v>
      </c>
    </row>
    <row r="144" spans="1:5">
      <c r="A144">
        <v>142</v>
      </c>
      <c r="B144">
        <v>2925.52234387461</v>
      </c>
      <c r="C144">
        <v>2925.52234387461</v>
      </c>
      <c r="D144">
        <v>323.918972566581</v>
      </c>
      <c r="E144">
        <v>38.2124604637864</v>
      </c>
    </row>
    <row r="145" spans="1:5">
      <c r="A145">
        <v>143</v>
      </c>
      <c r="B145">
        <v>2925.52234387461</v>
      </c>
      <c r="C145">
        <v>2925.52234387461</v>
      </c>
      <c r="D145">
        <v>323.839922935978</v>
      </c>
      <c r="E145">
        <v>38.1334108331836</v>
      </c>
    </row>
    <row r="146" spans="1:5">
      <c r="A146">
        <v>144</v>
      </c>
      <c r="B146">
        <v>2925.52234387461</v>
      </c>
      <c r="C146">
        <v>2925.52234387461</v>
      </c>
      <c r="D146">
        <v>323.837978615346</v>
      </c>
      <c r="E146">
        <v>38.131466512551</v>
      </c>
    </row>
    <row r="147" spans="1:5">
      <c r="A147">
        <v>145</v>
      </c>
      <c r="B147">
        <v>2925.52234387461</v>
      </c>
      <c r="C147">
        <v>2925.52234387461</v>
      </c>
      <c r="D147">
        <v>323.893826100037</v>
      </c>
      <c r="E147">
        <v>38.1873139972427</v>
      </c>
    </row>
    <row r="148" spans="1:5">
      <c r="A148">
        <v>146</v>
      </c>
      <c r="B148">
        <v>2925.52234387461</v>
      </c>
      <c r="C148">
        <v>2925.52234387461</v>
      </c>
      <c r="D148">
        <v>323.916467238147</v>
      </c>
      <c r="E148">
        <v>38.2099551353523</v>
      </c>
    </row>
    <row r="149" spans="1:5">
      <c r="A149">
        <v>147</v>
      </c>
      <c r="B149">
        <v>2925.52234387461</v>
      </c>
      <c r="C149">
        <v>2925.52234387461</v>
      </c>
      <c r="D149">
        <v>323.90616170163</v>
      </c>
      <c r="E149">
        <v>38.1996495988357</v>
      </c>
    </row>
    <row r="150" spans="1:5">
      <c r="A150">
        <v>148</v>
      </c>
      <c r="B150">
        <v>2925.52234387461</v>
      </c>
      <c r="C150">
        <v>2925.52234387461</v>
      </c>
      <c r="D150">
        <v>323.892683257137</v>
      </c>
      <c r="E150">
        <v>38.1861711543421</v>
      </c>
    </row>
    <row r="151" spans="1:5">
      <c r="A151">
        <v>149</v>
      </c>
      <c r="B151">
        <v>2925.52234387461</v>
      </c>
      <c r="C151">
        <v>2925.52234387461</v>
      </c>
      <c r="D151">
        <v>323.879663023966</v>
      </c>
      <c r="E151">
        <v>38.1731509211718</v>
      </c>
    </row>
    <row r="152" spans="1:5">
      <c r="A152">
        <v>150</v>
      </c>
      <c r="B152">
        <v>2925.52234387461</v>
      </c>
      <c r="C152">
        <v>2925.52234387461</v>
      </c>
      <c r="D152">
        <v>323.995091427682</v>
      </c>
      <c r="E152">
        <v>38.288579324887</v>
      </c>
    </row>
    <row r="153" spans="1:5">
      <c r="A153">
        <v>151</v>
      </c>
      <c r="B153">
        <v>2925.52234387461</v>
      </c>
      <c r="C153">
        <v>2925.52234387461</v>
      </c>
      <c r="D153">
        <v>323.973990591578</v>
      </c>
      <c r="E153">
        <v>38.2674784887839</v>
      </c>
    </row>
    <row r="154" spans="1:5">
      <c r="A154">
        <v>152</v>
      </c>
      <c r="B154">
        <v>2925.52234387461</v>
      </c>
      <c r="C154">
        <v>2925.52234387461</v>
      </c>
      <c r="D154">
        <v>323.987232781676</v>
      </c>
      <c r="E154">
        <v>38.2807206788814</v>
      </c>
    </row>
    <row r="155" spans="1:5">
      <c r="A155">
        <v>153</v>
      </c>
      <c r="B155">
        <v>2925.52234387461</v>
      </c>
      <c r="C155">
        <v>2925.52234387461</v>
      </c>
      <c r="D155">
        <v>323.990147423956</v>
      </c>
      <c r="E155">
        <v>38.2836353211611</v>
      </c>
    </row>
    <row r="156" spans="1:5">
      <c r="A156">
        <v>154</v>
      </c>
      <c r="B156">
        <v>2925.52234387461</v>
      </c>
      <c r="C156">
        <v>2925.52234387461</v>
      </c>
      <c r="D156">
        <v>324.06349122014</v>
      </c>
      <c r="E156">
        <v>38.3569791173457</v>
      </c>
    </row>
    <row r="157" spans="1:5">
      <c r="A157">
        <v>155</v>
      </c>
      <c r="B157">
        <v>2925.52234387461</v>
      </c>
      <c r="C157">
        <v>2925.52234387461</v>
      </c>
      <c r="D157">
        <v>324.010013554315</v>
      </c>
      <c r="E157">
        <v>38.30350145152</v>
      </c>
    </row>
    <row r="158" spans="1:5">
      <c r="A158">
        <v>156</v>
      </c>
      <c r="B158">
        <v>2925.52234387461</v>
      </c>
      <c r="C158">
        <v>2925.52234387461</v>
      </c>
      <c r="D158">
        <v>323.996461115678</v>
      </c>
      <c r="E158">
        <v>38.2899490128837</v>
      </c>
    </row>
    <row r="159" spans="1:5">
      <c r="A159">
        <v>157</v>
      </c>
      <c r="B159">
        <v>2925.52234387461</v>
      </c>
      <c r="C159">
        <v>2925.52234387461</v>
      </c>
      <c r="D159">
        <v>323.969081718409</v>
      </c>
      <c r="E159">
        <v>38.2625696156144</v>
      </c>
    </row>
    <row r="160" spans="1:5">
      <c r="A160">
        <v>158</v>
      </c>
      <c r="B160">
        <v>2925.52234387461</v>
      </c>
      <c r="C160">
        <v>2925.52234387461</v>
      </c>
      <c r="D160">
        <v>323.990664816444</v>
      </c>
      <c r="E160">
        <v>38.2841527136493</v>
      </c>
    </row>
    <row r="161" spans="1:5">
      <c r="A161">
        <v>159</v>
      </c>
      <c r="B161">
        <v>2925.52234387461</v>
      </c>
      <c r="C161">
        <v>2925.52234387461</v>
      </c>
      <c r="D161">
        <v>323.953370508208</v>
      </c>
      <c r="E161">
        <v>38.2468584054137</v>
      </c>
    </row>
    <row r="162" spans="1:5">
      <c r="A162">
        <v>160</v>
      </c>
      <c r="B162">
        <v>2925.52234387461</v>
      </c>
      <c r="C162">
        <v>2925.52234387461</v>
      </c>
      <c r="D162">
        <v>323.96758856777</v>
      </c>
      <c r="E162">
        <v>38.2610764649751</v>
      </c>
    </row>
    <row r="163" spans="1:5">
      <c r="A163">
        <v>161</v>
      </c>
      <c r="B163">
        <v>2925.52234387461</v>
      </c>
      <c r="C163">
        <v>2925.52234387461</v>
      </c>
      <c r="D163">
        <v>323.957011909488</v>
      </c>
      <c r="E163">
        <v>38.2504998066932</v>
      </c>
    </row>
    <row r="164" spans="1:5">
      <c r="A164">
        <v>162</v>
      </c>
      <c r="B164">
        <v>2925.52234387461</v>
      </c>
      <c r="C164">
        <v>2925.52234387461</v>
      </c>
      <c r="D164">
        <v>323.961540155788</v>
      </c>
      <c r="E164">
        <v>38.2550280529935</v>
      </c>
    </row>
    <row r="165" spans="1:5">
      <c r="A165">
        <v>163</v>
      </c>
      <c r="B165">
        <v>2925.52234387461</v>
      </c>
      <c r="C165">
        <v>2925.52234387461</v>
      </c>
      <c r="D165">
        <v>323.952446607027</v>
      </c>
      <c r="E165">
        <v>38.2459345042327</v>
      </c>
    </row>
    <row r="166" spans="1:5">
      <c r="A166">
        <v>164</v>
      </c>
      <c r="B166">
        <v>2925.52234387461</v>
      </c>
      <c r="C166">
        <v>2925.52234387461</v>
      </c>
      <c r="D166">
        <v>323.955458525169</v>
      </c>
      <c r="E166">
        <v>38.2489464223742</v>
      </c>
    </row>
    <row r="167" spans="1:5">
      <c r="A167">
        <v>165</v>
      </c>
      <c r="B167">
        <v>2925.52234387461</v>
      </c>
      <c r="C167">
        <v>2925.52234387461</v>
      </c>
      <c r="D167">
        <v>323.947529102747</v>
      </c>
      <c r="E167">
        <v>38.2410169999522</v>
      </c>
    </row>
    <row r="168" spans="1:5">
      <c r="A168">
        <v>166</v>
      </c>
      <c r="B168">
        <v>2925.52234387461</v>
      </c>
      <c r="C168">
        <v>2925.52234387461</v>
      </c>
      <c r="D168">
        <v>323.95643502181</v>
      </c>
      <c r="E168">
        <v>38.2499229190159</v>
      </c>
    </row>
    <row r="169" spans="1:5">
      <c r="A169">
        <v>167</v>
      </c>
      <c r="B169">
        <v>2925.52234387461</v>
      </c>
      <c r="C169">
        <v>2925.52234387461</v>
      </c>
      <c r="D169">
        <v>323.978259458926</v>
      </c>
      <c r="E169">
        <v>38.2717473561318</v>
      </c>
    </row>
    <row r="170" spans="1:5">
      <c r="A170">
        <v>168</v>
      </c>
      <c r="B170">
        <v>2925.52234387461</v>
      </c>
      <c r="C170">
        <v>2925.52234387461</v>
      </c>
      <c r="D170">
        <v>323.977229260751</v>
      </c>
      <c r="E170">
        <v>38.2707171579562</v>
      </c>
    </row>
    <row r="171" spans="1:5">
      <c r="A171">
        <v>169</v>
      </c>
      <c r="B171">
        <v>2925.52234387461</v>
      </c>
      <c r="C171">
        <v>2925.52234387461</v>
      </c>
      <c r="D171">
        <v>323.973906114756</v>
      </c>
      <c r="E171">
        <v>38.2673940119613</v>
      </c>
    </row>
    <row r="172" spans="1:5">
      <c r="A172">
        <v>170</v>
      </c>
      <c r="B172">
        <v>2925.52234387461</v>
      </c>
      <c r="C172">
        <v>2925.52234387461</v>
      </c>
      <c r="D172">
        <v>323.996333855256</v>
      </c>
      <c r="E172">
        <v>38.2898217524616</v>
      </c>
    </row>
    <row r="173" spans="1:5">
      <c r="A173">
        <v>171</v>
      </c>
      <c r="B173">
        <v>2925.52234387461</v>
      </c>
      <c r="C173">
        <v>2925.52234387461</v>
      </c>
      <c r="D173">
        <v>323.981277481651</v>
      </c>
      <c r="E173">
        <v>38.2747653788565</v>
      </c>
    </row>
    <row r="174" spans="1:5">
      <c r="A174">
        <v>172</v>
      </c>
      <c r="B174">
        <v>2925.52234387461</v>
      </c>
      <c r="C174">
        <v>2925.52234387461</v>
      </c>
      <c r="D174">
        <v>323.996438065559</v>
      </c>
      <c r="E174">
        <v>38.2899259627647</v>
      </c>
    </row>
    <row r="175" spans="1:5">
      <c r="A175">
        <v>173</v>
      </c>
      <c r="B175">
        <v>2925.52234387461</v>
      </c>
      <c r="C175">
        <v>2925.52234387461</v>
      </c>
      <c r="D175">
        <v>323.980777139835</v>
      </c>
      <c r="E175">
        <v>38.2742650370402</v>
      </c>
    </row>
    <row r="176" spans="1:5">
      <c r="A176">
        <v>174</v>
      </c>
      <c r="B176">
        <v>2925.52234387461</v>
      </c>
      <c r="C176">
        <v>2925.52234387461</v>
      </c>
      <c r="D176">
        <v>323.983315276099</v>
      </c>
      <c r="E176">
        <v>38.2768031733041</v>
      </c>
    </row>
    <row r="177" spans="1:5">
      <c r="A177">
        <v>175</v>
      </c>
      <c r="B177">
        <v>2925.52234387461</v>
      </c>
      <c r="C177">
        <v>2925.52234387461</v>
      </c>
      <c r="D177">
        <v>323.981808983962</v>
      </c>
      <c r="E177">
        <v>38.275296881168</v>
      </c>
    </row>
    <row r="178" spans="1:5">
      <c r="A178">
        <v>176</v>
      </c>
      <c r="B178">
        <v>2925.52234387461</v>
      </c>
      <c r="C178">
        <v>2925.52234387461</v>
      </c>
      <c r="D178">
        <v>323.972941588883</v>
      </c>
      <c r="E178">
        <v>38.2664294860882</v>
      </c>
    </row>
    <row r="179" spans="1:5">
      <c r="A179">
        <v>177</v>
      </c>
      <c r="B179">
        <v>2925.52234387461</v>
      </c>
      <c r="C179">
        <v>2925.52234387461</v>
      </c>
      <c r="D179">
        <v>323.980679957568</v>
      </c>
      <c r="E179">
        <v>38.2741678547739</v>
      </c>
    </row>
    <row r="180" spans="1:5">
      <c r="A180">
        <v>178</v>
      </c>
      <c r="B180">
        <v>2925.52234387461</v>
      </c>
      <c r="C180">
        <v>2925.52234387461</v>
      </c>
      <c r="D180">
        <v>323.995084264175</v>
      </c>
      <c r="E180">
        <v>38.2885721613802</v>
      </c>
    </row>
    <row r="181" spans="1:5">
      <c r="A181">
        <v>179</v>
      </c>
      <c r="B181">
        <v>2925.52234387461</v>
      </c>
      <c r="C181">
        <v>2925.52234387461</v>
      </c>
      <c r="D181">
        <v>323.994563717877</v>
      </c>
      <c r="E181">
        <v>38.2880516150822</v>
      </c>
    </row>
    <row r="182" spans="1:5">
      <c r="A182">
        <v>180</v>
      </c>
      <c r="B182">
        <v>2925.52234387461</v>
      </c>
      <c r="C182">
        <v>2925.52234387461</v>
      </c>
      <c r="D182">
        <v>323.995665282426</v>
      </c>
      <c r="E182">
        <v>38.2891531796315</v>
      </c>
    </row>
    <row r="183" spans="1:5">
      <c r="A183">
        <v>181</v>
      </c>
      <c r="B183">
        <v>2925.52234387461</v>
      </c>
      <c r="C183">
        <v>2925.52234387461</v>
      </c>
      <c r="D183">
        <v>323.996168438158</v>
      </c>
      <c r="E183">
        <v>38.2896563353633</v>
      </c>
    </row>
    <row r="184" spans="1:5">
      <c r="A184">
        <v>182</v>
      </c>
      <c r="B184">
        <v>2925.52234387461</v>
      </c>
      <c r="C184">
        <v>2925.52234387461</v>
      </c>
      <c r="D184">
        <v>323.997820660253</v>
      </c>
      <c r="E184">
        <v>38.2913085574582</v>
      </c>
    </row>
    <row r="185" spans="1:5">
      <c r="A185">
        <v>183</v>
      </c>
      <c r="B185">
        <v>2925.52234387461</v>
      </c>
      <c r="C185">
        <v>2925.52234387461</v>
      </c>
      <c r="D185">
        <v>323.995626057778</v>
      </c>
      <c r="E185">
        <v>38.2891139549829</v>
      </c>
    </row>
    <row r="186" spans="1:5">
      <c r="A186">
        <v>184</v>
      </c>
      <c r="B186">
        <v>2925.52234387461</v>
      </c>
      <c r="C186">
        <v>2925.52234387461</v>
      </c>
      <c r="D186">
        <v>323.996575176913</v>
      </c>
      <c r="E186">
        <v>38.2900630741186</v>
      </c>
    </row>
    <row r="187" spans="1:5">
      <c r="A187">
        <v>185</v>
      </c>
      <c r="B187">
        <v>2925.52234387461</v>
      </c>
      <c r="C187">
        <v>2925.52234387461</v>
      </c>
      <c r="D187">
        <v>323.997872936012</v>
      </c>
      <c r="E187">
        <v>38.2913608332171</v>
      </c>
    </row>
    <row r="188" spans="1:5">
      <c r="A188">
        <v>186</v>
      </c>
      <c r="B188">
        <v>2925.52234387461</v>
      </c>
      <c r="C188">
        <v>2925.52234387461</v>
      </c>
      <c r="D188">
        <v>323.993087335622</v>
      </c>
      <c r="E188">
        <v>38.2865752328278</v>
      </c>
    </row>
    <row r="189" spans="1:5">
      <c r="A189">
        <v>187</v>
      </c>
      <c r="B189">
        <v>2925.52234387461</v>
      </c>
      <c r="C189">
        <v>2925.52234387461</v>
      </c>
      <c r="D189">
        <v>323.991482426302</v>
      </c>
      <c r="E189">
        <v>38.2849703235075</v>
      </c>
    </row>
    <row r="190" spans="1:5">
      <c r="A190">
        <v>188</v>
      </c>
      <c r="B190">
        <v>2925.52234387461</v>
      </c>
      <c r="C190">
        <v>2925.52234387461</v>
      </c>
      <c r="D190">
        <v>323.991163793519</v>
      </c>
      <c r="E190">
        <v>38.2846516907241</v>
      </c>
    </row>
    <row r="191" spans="1:5">
      <c r="A191">
        <v>189</v>
      </c>
      <c r="B191">
        <v>2925.52234387461</v>
      </c>
      <c r="C191">
        <v>2925.52234387461</v>
      </c>
      <c r="D191">
        <v>323.992040262279</v>
      </c>
      <c r="E191">
        <v>38.2855281594842</v>
      </c>
    </row>
    <row r="192" spans="1:5">
      <c r="A192">
        <v>190</v>
      </c>
      <c r="B192">
        <v>2925.52234387461</v>
      </c>
      <c r="C192">
        <v>2925.52234387461</v>
      </c>
      <c r="D192">
        <v>323.993208567691</v>
      </c>
      <c r="E192">
        <v>38.2866964648966</v>
      </c>
    </row>
    <row r="193" spans="1:5">
      <c r="A193">
        <v>191</v>
      </c>
      <c r="B193">
        <v>2925.52234387461</v>
      </c>
      <c r="C193">
        <v>2925.52234387461</v>
      </c>
      <c r="D193">
        <v>323.99164839365</v>
      </c>
      <c r="E193">
        <v>38.2851362908556</v>
      </c>
    </row>
    <row r="194" spans="1:5">
      <c r="A194">
        <v>192</v>
      </c>
      <c r="B194">
        <v>2925.52234387461</v>
      </c>
      <c r="C194">
        <v>2925.52234387461</v>
      </c>
      <c r="D194">
        <v>323.992599349323</v>
      </c>
      <c r="E194">
        <v>38.286087246529</v>
      </c>
    </row>
    <row r="195" spans="1:5">
      <c r="A195">
        <v>193</v>
      </c>
      <c r="B195">
        <v>2925.52234387461</v>
      </c>
      <c r="C195">
        <v>2925.52234387461</v>
      </c>
      <c r="D195">
        <v>323.992559133799</v>
      </c>
      <c r="E195">
        <v>38.2860470310043</v>
      </c>
    </row>
    <row r="196" spans="1:5">
      <c r="A196">
        <v>194</v>
      </c>
      <c r="B196">
        <v>2925.52234387461</v>
      </c>
      <c r="C196">
        <v>2925.52234387461</v>
      </c>
      <c r="D196">
        <v>323.992391184682</v>
      </c>
      <c r="E196">
        <v>38.2858790818872</v>
      </c>
    </row>
    <row r="197" spans="1:5">
      <c r="A197">
        <v>195</v>
      </c>
      <c r="B197">
        <v>2925.52234387461</v>
      </c>
      <c r="C197">
        <v>2925.52234387461</v>
      </c>
      <c r="D197">
        <v>323.991607907956</v>
      </c>
      <c r="E197">
        <v>38.2850958051617</v>
      </c>
    </row>
    <row r="198" spans="1:5">
      <c r="A198">
        <v>196</v>
      </c>
      <c r="B198">
        <v>2925.52234387461</v>
      </c>
      <c r="C198">
        <v>2925.52234387461</v>
      </c>
      <c r="D198">
        <v>323.992993978087</v>
      </c>
      <c r="E198">
        <v>38.286481875293</v>
      </c>
    </row>
    <row r="199" spans="1:5">
      <c r="A199">
        <v>197</v>
      </c>
      <c r="B199">
        <v>2925.52234387461</v>
      </c>
      <c r="C199">
        <v>2925.52234387461</v>
      </c>
      <c r="D199">
        <v>323.993035160195</v>
      </c>
      <c r="E199">
        <v>38.2865230574007</v>
      </c>
    </row>
    <row r="200" spans="1:5">
      <c r="A200">
        <v>198</v>
      </c>
      <c r="B200">
        <v>2925.52234387461</v>
      </c>
      <c r="C200">
        <v>2925.52234387461</v>
      </c>
      <c r="D200">
        <v>323.992689378654</v>
      </c>
      <c r="E200">
        <v>38.2861772758591</v>
      </c>
    </row>
    <row r="201" spans="1:5">
      <c r="A201">
        <v>199</v>
      </c>
      <c r="B201">
        <v>2925.52234387461</v>
      </c>
      <c r="C201">
        <v>2925.52234387461</v>
      </c>
      <c r="D201">
        <v>323.991487839811</v>
      </c>
      <c r="E201">
        <v>38.2849757370171</v>
      </c>
    </row>
    <row r="202" spans="1:5">
      <c r="A202">
        <v>200</v>
      </c>
      <c r="B202">
        <v>2925.52234387461</v>
      </c>
      <c r="C202">
        <v>2925.52234387461</v>
      </c>
      <c r="D202">
        <v>323.991096119734</v>
      </c>
      <c r="E202">
        <v>38.2845840169398</v>
      </c>
    </row>
    <row r="203" spans="1:5">
      <c r="A203">
        <v>201</v>
      </c>
      <c r="B203">
        <v>2925.52234387461</v>
      </c>
      <c r="C203">
        <v>2925.52234387461</v>
      </c>
      <c r="D203">
        <v>323.991413771912</v>
      </c>
      <c r="E203">
        <v>38.284901669118</v>
      </c>
    </row>
    <row r="204" spans="1:5">
      <c r="A204">
        <v>202</v>
      </c>
      <c r="B204">
        <v>2925.52234387461</v>
      </c>
      <c r="C204">
        <v>2925.52234387461</v>
      </c>
      <c r="D204">
        <v>323.991690444312</v>
      </c>
      <c r="E204">
        <v>38.2851783415175</v>
      </c>
    </row>
    <row r="205" spans="1:5">
      <c r="A205">
        <v>203</v>
      </c>
      <c r="B205">
        <v>2925.52234387461</v>
      </c>
      <c r="C205">
        <v>2925.52234387461</v>
      </c>
      <c r="D205">
        <v>323.991260673355</v>
      </c>
      <c r="E205">
        <v>38.2847485705609</v>
      </c>
    </row>
    <row r="206" spans="1:5">
      <c r="A206">
        <v>204</v>
      </c>
      <c r="B206">
        <v>2925.52234387461</v>
      </c>
      <c r="C206">
        <v>2925.52234387461</v>
      </c>
      <c r="D206">
        <v>323.99120717343</v>
      </c>
      <c r="E206">
        <v>38.2846950706358</v>
      </c>
    </row>
    <row r="207" spans="1:5">
      <c r="A207">
        <v>205</v>
      </c>
      <c r="B207">
        <v>2925.52234387461</v>
      </c>
      <c r="C207">
        <v>2925.52234387461</v>
      </c>
      <c r="D207">
        <v>323.991414672224</v>
      </c>
      <c r="E207">
        <v>38.2849025694297</v>
      </c>
    </row>
    <row r="208" spans="1:5">
      <c r="A208">
        <v>206</v>
      </c>
      <c r="B208">
        <v>2925.52234387461</v>
      </c>
      <c r="C208">
        <v>2925.52234387461</v>
      </c>
      <c r="D208">
        <v>323.990955989653</v>
      </c>
      <c r="E208">
        <v>38.2844438868585</v>
      </c>
    </row>
    <row r="209" spans="1:5">
      <c r="A209">
        <v>207</v>
      </c>
      <c r="B209">
        <v>2925.52234387461</v>
      </c>
      <c r="C209">
        <v>2925.52234387461</v>
      </c>
      <c r="D209">
        <v>323.991168787255</v>
      </c>
      <c r="E209">
        <v>38.2846566844609</v>
      </c>
    </row>
    <row r="210" spans="1:5">
      <c r="A210">
        <v>208</v>
      </c>
      <c r="B210">
        <v>2925.52234387461</v>
      </c>
      <c r="C210">
        <v>2925.52234387461</v>
      </c>
      <c r="D210">
        <v>323.991486745771</v>
      </c>
      <c r="E210">
        <v>38.2849746429759</v>
      </c>
    </row>
    <row r="211" spans="1:5">
      <c r="A211">
        <v>209</v>
      </c>
      <c r="B211">
        <v>2925.52234387461</v>
      </c>
      <c r="C211">
        <v>2925.52234387461</v>
      </c>
      <c r="D211">
        <v>323.991982974582</v>
      </c>
      <c r="E211">
        <v>38.285470871787</v>
      </c>
    </row>
    <row r="212" spans="1:5">
      <c r="A212">
        <v>210</v>
      </c>
      <c r="B212">
        <v>2925.52234387461</v>
      </c>
      <c r="C212">
        <v>2925.52234387461</v>
      </c>
      <c r="D212">
        <v>323.99168986559</v>
      </c>
      <c r="E212">
        <v>38.2851777627954</v>
      </c>
    </row>
    <row r="213" spans="1:5">
      <c r="A213">
        <v>211</v>
      </c>
      <c r="B213">
        <v>2925.52234387461</v>
      </c>
      <c r="C213">
        <v>2925.52234387461</v>
      </c>
      <c r="D213">
        <v>323.991471970812</v>
      </c>
      <c r="E213">
        <v>38.2849598680172</v>
      </c>
    </row>
    <row r="214" spans="1:5">
      <c r="A214">
        <v>212</v>
      </c>
      <c r="B214">
        <v>2925.52234387461</v>
      </c>
      <c r="C214">
        <v>2925.52234387461</v>
      </c>
      <c r="D214">
        <v>323.991420593962</v>
      </c>
      <c r="E214">
        <v>38.2849084911672</v>
      </c>
    </row>
    <row r="215" spans="1:5">
      <c r="A215">
        <v>213</v>
      </c>
      <c r="B215">
        <v>2925.52234387461</v>
      </c>
      <c r="C215">
        <v>2925.52234387461</v>
      </c>
      <c r="D215">
        <v>323.991552215776</v>
      </c>
      <c r="E215">
        <v>38.2850401129811</v>
      </c>
    </row>
    <row r="216" spans="1:5">
      <c r="A216">
        <v>214</v>
      </c>
      <c r="B216">
        <v>2925.52234387461</v>
      </c>
      <c r="C216">
        <v>2925.52234387461</v>
      </c>
      <c r="D216">
        <v>323.991663661759</v>
      </c>
      <c r="E216">
        <v>38.285151558964</v>
      </c>
    </row>
    <row r="217" spans="1:5">
      <c r="A217">
        <v>215</v>
      </c>
      <c r="B217">
        <v>2925.52234387461</v>
      </c>
      <c r="C217">
        <v>2925.52234387461</v>
      </c>
      <c r="D217">
        <v>323.991878189852</v>
      </c>
      <c r="E217">
        <v>38.2853660870572</v>
      </c>
    </row>
    <row r="218" spans="1:5">
      <c r="A218">
        <v>216</v>
      </c>
      <c r="B218">
        <v>2925.52234387461</v>
      </c>
      <c r="C218">
        <v>2925.52234387461</v>
      </c>
      <c r="D218">
        <v>323.992024296531</v>
      </c>
      <c r="E218">
        <v>38.2855121937362</v>
      </c>
    </row>
    <row r="219" spans="1:5">
      <c r="A219">
        <v>217</v>
      </c>
      <c r="B219">
        <v>2925.52234387461</v>
      </c>
      <c r="C219">
        <v>2925.52234387461</v>
      </c>
      <c r="D219">
        <v>323.99198874575</v>
      </c>
      <c r="E219">
        <v>38.2854766429557</v>
      </c>
    </row>
    <row r="220" spans="1:5">
      <c r="A220">
        <v>218</v>
      </c>
      <c r="B220">
        <v>2925.52234387461</v>
      </c>
      <c r="C220">
        <v>2925.52234387461</v>
      </c>
      <c r="D220">
        <v>323.991799657205</v>
      </c>
      <c r="E220">
        <v>38.2852875544103</v>
      </c>
    </row>
    <row r="221" spans="1:5">
      <c r="A221">
        <v>219</v>
      </c>
      <c r="B221">
        <v>2925.52234387461</v>
      </c>
      <c r="C221">
        <v>2925.52234387461</v>
      </c>
      <c r="D221">
        <v>323.99196393357</v>
      </c>
      <c r="E221">
        <v>38.2854518307757</v>
      </c>
    </row>
    <row r="222" spans="1:5">
      <c r="A222">
        <v>220</v>
      </c>
      <c r="B222">
        <v>2925.52234387461</v>
      </c>
      <c r="C222">
        <v>2925.52234387461</v>
      </c>
      <c r="D222">
        <v>323.991903363155</v>
      </c>
      <c r="E222">
        <v>38.2853912603601</v>
      </c>
    </row>
    <row r="223" spans="1:5">
      <c r="A223">
        <v>221</v>
      </c>
      <c r="B223">
        <v>2925.52234387461</v>
      </c>
      <c r="C223">
        <v>2925.52234387461</v>
      </c>
      <c r="D223">
        <v>323.991850844793</v>
      </c>
      <c r="E223">
        <v>38.2853387419984</v>
      </c>
    </row>
    <row r="224" spans="1:5">
      <c r="A224">
        <v>222</v>
      </c>
      <c r="B224">
        <v>2925.52234387461</v>
      </c>
      <c r="C224">
        <v>2925.52234387461</v>
      </c>
      <c r="D224">
        <v>323.991727068572</v>
      </c>
      <c r="E224">
        <v>38.2852149657774</v>
      </c>
    </row>
    <row r="225" spans="1:5">
      <c r="A225">
        <v>223</v>
      </c>
      <c r="B225">
        <v>2925.52234387461</v>
      </c>
      <c r="C225">
        <v>2925.52234387461</v>
      </c>
      <c r="D225">
        <v>323.991694619331</v>
      </c>
      <c r="E225">
        <v>38.285182516536</v>
      </c>
    </row>
    <row r="226" spans="1:5">
      <c r="A226">
        <v>224</v>
      </c>
      <c r="B226">
        <v>2925.52234387461</v>
      </c>
      <c r="C226">
        <v>2925.52234387461</v>
      </c>
      <c r="D226">
        <v>323.991707393526</v>
      </c>
      <c r="E226">
        <v>38.2851952907318</v>
      </c>
    </row>
    <row r="227" spans="1:5">
      <c r="A227">
        <v>225</v>
      </c>
      <c r="B227">
        <v>2925.52234387461</v>
      </c>
      <c r="C227">
        <v>2925.52234387461</v>
      </c>
      <c r="D227">
        <v>323.991765674953</v>
      </c>
      <c r="E227">
        <v>38.2852535721588</v>
      </c>
    </row>
    <row r="228" spans="1:5">
      <c r="A228">
        <v>226</v>
      </c>
      <c r="B228">
        <v>2925.52234387461</v>
      </c>
      <c r="C228">
        <v>2925.52234387461</v>
      </c>
      <c r="D228">
        <v>323.991671947463</v>
      </c>
      <c r="E228">
        <v>38.2851598446689</v>
      </c>
    </row>
    <row r="229" spans="1:5">
      <c r="A229">
        <v>227</v>
      </c>
      <c r="B229">
        <v>2925.52234387461</v>
      </c>
      <c r="C229">
        <v>2925.52234387461</v>
      </c>
      <c r="D229">
        <v>323.991773496763</v>
      </c>
      <c r="E229">
        <v>38.285261393968</v>
      </c>
    </row>
    <row r="230" spans="1:5">
      <c r="A230">
        <v>228</v>
      </c>
      <c r="B230">
        <v>2925.52234387461</v>
      </c>
      <c r="C230">
        <v>2925.52234387461</v>
      </c>
      <c r="D230">
        <v>323.991792095812</v>
      </c>
      <c r="E230">
        <v>38.2852799930175</v>
      </c>
    </row>
    <row r="231" spans="1:5">
      <c r="A231">
        <v>229</v>
      </c>
      <c r="B231">
        <v>2925.52234387461</v>
      </c>
      <c r="C231">
        <v>2925.52234387461</v>
      </c>
      <c r="D231">
        <v>323.991720073897</v>
      </c>
      <c r="E231">
        <v>38.2852079711023</v>
      </c>
    </row>
    <row r="232" spans="1:5">
      <c r="A232">
        <v>230</v>
      </c>
      <c r="B232">
        <v>2925.52234387461</v>
      </c>
      <c r="C232">
        <v>2925.52234387461</v>
      </c>
      <c r="D232">
        <v>323.991855100626</v>
      </c>
      <c r="E232">
        <v>38.2853429978321</v>
      </c>
    </row>
    <row r="233" spans="1:5">
      <c r="A233">
        <v>231</v>
      </c>
      <c r="B233">
        <v>2925.52234387461</v>
      </c>
      <c r="C233">
        <v>2925.52234387461</v>
      </c>
      <c r="D233">
        <v>323.991748500738</v>
      </c>
      <c r="E233">
        <v>38.2852363979431</v>
      </c>
    </row>
    <row r="234" spans="1:5">
      <c r="A234">
        <v>232</v>
      </c>
      <c r="B234">
        <v>2925.52234387461</v>
      </c>
      <c r="C234">
        <v>2925.52234387461</v>
      </c>
      <c r="D234">
        <v>323.991690566284</v>
      </c>
      <c r="E234">
        <v>38.2851784634892</v>
      </c>
    </row>
    <row r="235" spans="1:5">
      <c r="A235">
        <v>233</v>
      </c>
      <c r="B235">
        <v>2925.52234387461</v>
      </c>
      <c r="C235">
        <v>2925.52234387461</v>
      </c>
      <c r="D235">
        <v>323.991758488303</v>
      </c>
      <c r="E235">
        <v>38.2852463855082</v>
      </c>
    </row>
    <row r="236" spans="1:5">
      <c r="A236">
        <v>234</v>
      </c>
      <c r="B236">
        <v>2925.52234387461</v>
      </c>
      <c r="C236">
        <v>2925.52234387461</v>
      </c>
      <c r="D236">
        <v>323.991728126208</v>
      </c>
      <c r="E236">
        <v>38.2852160234133</v>
      </c>
    </row>
    <row r="237" spans="1:5">
      <c r="A237">
        <v>235</v>
      </c>
      <c r="B237">
        <v>2925.52234387461</v>
      </c>
      <c r="C237">
        <v>2925.52234387461</v>
      </c>
      <c r="D237">
        <v>323.991758522155</v>
      </c>
      <c r="E237">
        <v>38.2852464193609</v>
      </c>
    </row>
    <row r="238" spans="1:5">
      <c r="A238">
        <v>236</v>
      </c>
      <c r="B238">
        <v>2925.52234387461</v>
      </c>
      <c r="C238">
        <v>2925.52234387461</v>
      </c>
      <c r="D238">
        <v>323.991725296264</v>
      </c>
      <c r="E238">
        <v>38.2852131934695</v>
      </c>
    </row>
    <row r="239" spans="1:5">
      <c r="A239">
        <v>237</v>
      </c>
      <c r="B239">
        <v>2925.52234387461</v>
      </c>
      <c r="C239">
        <v>2925.52234387461</v>
      </c>
      <c r="D239">
        <v>323.991827752274</v>
      </c>
      <c r="E239">
        <v>38.285315649479</v>
      </c>
    </row>
    <row r="240" spans="1:5">
      <c r="A240">
        <v>238</v>
      </c>
      <c r="B240">
        <v>2925.52234387461</v>
      </c>
      <c r="C240">
        <v>2925.52234387461</v>
      </c>
      <c r="D240">
        <v>323.991729841787</v>
      </c>
      <c r="E240">
        <v>38.2852177389925</v>
      </c>
    </row>
    <row r="241" spans="1:5">
      <c r="A241">
        <v>239</v>
      </c>
      <c r="B241">
        <v>2925.52234387461</v>
      </c>
      <c r="C241">
        <v>2925.52234387461</v>
      </c>
      <c r="D241">
        <v>323.99176018304</v>
      </c>
      <c r="E241">
        <v>38.2852480802449</v>
      </c>
    </row>
    <row r="242" spans="1:5">
      <c r="A242">
        <v>240</v>
      </c>
      <c r="B242">
        <v>2925.52234387461</v>
      </c>
      <c r="C242">
        <v>2925.52234387461</v>
      </c>
      <c r="D242">
        <v>323.991759887897</v>
      </c>
      <c r="E242">
        <v>38.2852477851025</v>
      </c>
    </row>
    <row r="243" spans="1:5">
      <c r="A243">
        <v>241</v>
      </c>
      <c r="B243">
        <v>2925.52234387461</v>
      </c>
      <c r="C243">
        <v>2925.52234387461</v>
      </c>
      <c r="D243">
        <v>323.991759879425</v>
      </c>
      <c r="E243">
        <v>38.2852477766301</v>
      </c>
    </row>
    <row r="244" spans="1:5">
      <c r="A244">
        <v>242</v>
      </c>
      <c r="B244">
        <v>2925.52234387461</v>
      </c>
      <c r="C244">
        <v>2925.52234387461</v>
      </c>
      <c r="D244">
        <v>323.991796549315</v>
      </c>
      <c r="E244">
        <v>38.2852844465206</v>
      </c>
    </row>
    <row r="245" spans="1:5">
      <c r="A245">
        <v>243</v>
      </c>
      <c r="B245">
        <v>2925.52234387461</v>
      </c>
      <c r="C245">
        <v>2925.52234387461</v>
      </c>
      <c r="D245">
        <v>323.991808546748</v>
      </c>
      <c r="E245">
        <v>38.285296443954</v>
      </c>
    </row>
    <row r="246" spans="1:5">
      <c r="A246">
        <v>244</v>
      </c>
      <c r="B246">
        <v>2925.52234387461</v>
      </c>
      <c r="C246">
        <v>2925.52234387461</v>
      </c>
      <c r="D246">
        <v>323.991807887903</v>
      </c>
      <c r="E246">
        <v>38.2852957851089</v>
      </c>
    </row>
    <row r="247" spans="1:5">
      <c r="A247">
        <v>245</v>
      </c>
      <c r="B247">
        <v>2925.52234387461</v>
      </c>
      <c r="C247">
        <v>2925.52234387461</v>
      </c>
      <c r="D247">
        <v>323.99182268564</v>
      </c>
      <c r="E247">
        <v>38.2853105828453</v>
      </c>
    </row>
    <row r="248" spans="1:5">
      <c r="A248">
        <v>246</v>
      </c>
      <c r="B248">
        <v>2925.52234387461</v>
      </c>
      <c r="C248">
        <v>2925.52234387461</v>
      </c>
      <c r="D248">
        <v>323.991851595296</v>
      </c>
      <c r="E248">
        <v>38.2853394925013</v>
      </c>
    </row>
    <row r="249" spans="1:5">
      <c r="A249">
        <v>247</v>
      </c>
      <c r="B249">
        <v>2925.52234387461</v>
      </c>
      <c r="C249">
        <v>2925.52234387461</v>
      </c>
      <c r="D249">
        <v>323.991818548233</v>
      </c>
      <c r="E249">
        <v>38.2853064454385</v>
      </c>
    </row>
    <row r="250" spans="1:5">
      <c r="A250">
        <v>248</v>
      </c>
      <c r="B250">
        <v>2925.52234387461</v>
      </c>
      <c r="C250">
        <v>2925.52234387461</v>
      </c>
      <c r="D250">
        <v>323.991843392024</v>
      </c>
      <c r="E250">
        <v>38.2853312892296</v>
      </c>
    </row>
    <row r="251" spans="1:5">
      <c r="A251">
        <v>249</v>
      </c>
      <c r="B251">
        <v>2925.52234387461</v>
      </c>
      <c r="C251">
        <v>2925.52234387461</v>
      </c>
      <c r="D251">
        <v>323.991825812652</v>
      </c>
      <c r="E251">
        <v>38.2853137098576</v>
      </c>
    </row>
    <row r="252" spans="1:5">
      <c r="A252">
        <v>250</v>
      </c>
      <c r="B252">
        <v>2925.52234387461</v>
      </c>
      <c r="C252">
        <v>2925.52234387461</v>
      </c>
      <c r="D252">
        <v>323.991830659198</v>
      </c>
      <c r="E252">
        <v>38.2853185564031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5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0.187030293149336</v>
      </c>
      <c r="I2">
        <v>0.14663612373551</v>
      </c>
      <c r="J2">
        <v>0</v>
      </c>
      <c r="K2">
        <v>2.67800188887159</v>
      </c>
    </row>
    <row r="3" spans="1:11">
      <c r="A3">
        <v>1</v>
      </c>
      <c r="B3">
        <v>1</v>
      </c>
      <c r="C3">
        <v>39.325</v>
      </c>
      <c r="D3">
        <v>0.483835349899925</v>
      </c>
      <c r="E3">
        <v>21.6167922879221</v>
      </c>
      <c r="F3">
        <v>754.371253794221</v>
      </c>
      <c r="G3">
        <v>31714.2819201383</v>
      </c>
      <c r="H3">
        <v>0.176101208303752</v>
      </c>
      <c r="I3">
        <v>0.14148068074479</v>
      </c>
      <c r="J3">
        <v>3.82743274199208</v>
      </c>
      <c r="K3">
        <v>2.67800188887159</v>
      </c>
    </row>
    <row r="4" spans="1:11">
      <c r="A4">
        <v>2</v>
      </c>
      <c r="B4">
        <v>1.2874251497006</v>
      </c>
      <c r="C4">
        <v>45.925</v>
      </c>
      <c r="D4">
        <v>0.499076270532123</v>
      </c>
      <c r="E4">
        <v>22.2445471503779</v>
      </c>
      <c r="F4">
        <v>655.29154166625</v>
      </c>
      <c r="G4">
        <v>31063.9051629338</v>
      </c>
      <c r="H4">
        <v>0.176534495803641</v>
      </c>
      <c r="I4">
        <v>0.141682634674761</v>
      </c>
      <c r="J4">
        <v>4.62009058703085</v>
      </c>
      <c r="K4">
        <v>2.67800188887159</v>
      </c>
    </row>
    <row r="5" spans="1:11">
      <c r="A5">
        <v>3</v>
      </c>
      <c r="B5">
        <v>1.53333333333333</v>
      </c>
      <c r="C5">
        <v>53.625</v>
      </c>
      <c r="D5">
        <v>0.50166279532917</v>
      </c>
      <c r="E5">
        <v>23.0059361585544</v>
      </c>
      <c r="F5">
        <v>553.205586115762</v>
      </c>
      <c r="G5">
        <v>26657.5873526247</v>
      </c>
      <c r="H5">
        <v>0.176742963462126</v>
      </c>
      <c r="I5">
        <v>0.141779874874953</v>
      </c>
      <c r="J5">
        <v>5.3100091118922</v>
      </c>
      <c r="K5">
        <v>2.67800188887159</v>
      </c>
    </row>
    <row r="6" spans="1:11">
      <c r="A6">
        <v>4</v>
      </c>
      <c r="B6">
        <v>1.66355140186916</v>
      </c>
      <c r="C6">
        <v>58.85</v>
      </c>
      <c r="D6">
        <v>0.49575753166088</v>
      </c>
      <c r="E6">
        <v>23.50855404037</v>
      </c>
      <c r="F6">
        <v>504.089202301746</v>
      </c>
      <c r="G6">
        <v>24975.9829018327</v>
      </c>
      <c r="H6">
        <v>0.177050196212486</v>
      </c>
      <c r="I6">
        <v>0.141923271735475</v>
      </c>
      <c r="J6">
        <v>5.77855720934446</v>
      </c>
      <c r="K6">
        <v>2.67800188887159</v>
      </c>
    </row>
    <row r="7" spans="1:11">
      <c r="A7">
        <v>5</v>
      </c>
      <c r="B7">
        <v>1.79324894514768</v>
      </c>
      <c r="C7">
        <v>65.175</v>
      </c>
      <c r="D7">
        <v>0.481753380636854</v>
      </c>
      <c r="E7">
        <v>24.1459318825742</v>
      </c>
      <c r="F7">
        <v>455.169153133222</v>
      </c>
      <c r="G7">
        <v>21040.4366993016</v>
      </c>
      <c r="H7">
        <v>0.177123294965985</v>
      </c>
      <c r="I7">
        <v>0.141957404938757</v>
      </c>
      <c r="J7">
        <v>6.10829723042881</v>
      </c>
      <c r="K7">
        <v>2.67800188887159</v>
      </c>
    </row>
    <row r="8" spans="1:11">
      <c r="A8">
        <v>6</v>
      </c>
      <c r="B8">
        <v>1.8605577689243</v>
      </c>
      <c r="C8">
        <v>69.025</v>
      </c>
      <c r="D8">
        <v>0.476480033296181</v>
      </c>
      <c r="E8">
        <v>24.5245235673021</v>
      </c>
      <c r="F8">
        <v>429.781232241329</v>
      </c>
      <c r="G8">
        <v>19716.0644063749</v>
      </c>
      <c r="H8">
        <v>0.177323984641372</v>
      </c>
      <c r="I8">
        <v>0.142051146485786</v>
      </c>
      <c r="J8">
        <v>6.31272598211189</v>
      </c>
      <c r="K8">
        <v>2.67800188887159</v>
      </c>
    </row>
    <row r="9" spans="1:11">
      <c r="A9">
        <v>7</v>
      </c>
      <c r="B9">
        <v>1.9368029739777</v>
      </c>
      <c r="C9">
        <v>73.975</v>
      </c>
      <c r="D9">
        <v>0.46876725254243</v>
      </c>
      <c r="E9">
        <v>25.0391700671171</v>
      </c>
      <c r="F9">
        <v>401.022636775366</v>
      </c>
      <c r="G9">
        <v>16573.9696598248</v>
      </c>
      <c r="H9">
        <v>0.177251458909527</v>
      </c>
      <c r="I9">
        <v>0.142017264825201</v>
      </c>
      <c r="J9">
        <v>6.43185809283219</v>
      </c>
      <c r="K9">
        <v>2.67800188887159</v>
      </c>
    </row>
    <row r="10" spans="1:11">
      <c r="A10">
        <v>8</v>
      </c>
      <c r="B10">
        <v>2</v>
      </c>
      <c r="C10">
        <v>78.65</v>
      </c>
      <c r="D10">
        <v>0.483835349899925</v>
      </c>
      <c r="E10">
        <v>25.5592750164728</v>
      </c>
      <c r="F10">
        <v>377.18562689711</v>
      </c>
      <c r="G10">
        <v>15857.1409600692</v>
      </c>
      <c r="H10">
        <v>0.177348813573659</v>
      </c>
      <c r="I10">
        <v>0.142062747081957</v>
      </c>
      <c r="J10">
        <v>6.40274420748185</v>
      </c>
      <c r="K10">
        <v>2.67800188887159</v>
      </c>
    </row>
    <row r="11" spans="1:11">
      <c r="A11">
        <v>9</v>
      </c>
      <c r="B11">
        <v>2.37201295114294</v>
      </c>
      <c r="C11">
        <v>93.0477735201329</v>
      </c>
      <c r="D11">
        <v>0.48694458476626</v>
      </c>
      <c r="E11">
        <v>27.0131319840223</v>
      </c>
      <c r="F11">
        <v>318.459145502808</v>
      </c>
      <c r="G11">
        <v>13374.6936592987</v>
      </c>
      <c r="H11">
        <v>0.177778156970377</v>
      </c>
      <c r="I11">
        <v>0.142263452187401</v>
      </c>
      <c r="J11">
        <v>7.09849012762152</v>
      </c>
      <c r="K11">
        <v>2.67800188887159</v>
      </c>
    </row>
    <row r="12" spans="1:11">
      <c r="A12">
        <v>10</v>
      </c>
      <c r="B12">
        <v>2.48973921739553</v>
      </c>
      <c r="C12">
        <v>94.6148807997103</v>
      </c>
      <c r="D12">
        <v>0.481616111140664</v>
      </c>
      <c r="E12">
        <v>27.2114530948321</v>
      </c>
      <c r="F12">
        <v>312.893196712906</v>
      </c>
      <c r="G12">
        <v>13196.3436186342</v>
      </c>
      <c r="H12">
        <v>0.177882862618435</v>
      </c>
      <c r="I12">
        <v>0.142312429521635</v>
      </c>
      <c r="J12">
        <v>7.09321328294739</v>
      </c>
      <c r="K12">
        <v>2.67800188887159</v>
      </c>
    </row>
    <row r="13" spans="1:11">
      <c r="A13">
        <v>11</v>
      </c>
      <c r="B13">
        <v>2.5114334363224</v>
      </c>
      <c r="C13">
        <v>95.521460323797</v>
      </c>
      <c r="D13">
        <v>0.481086068396773</v>
      </c>
      <c r="E13">
        <v>27.2943387614722</v>
      </c>
      <c r="F13">
        <v>309.92357539007</v>
      </c>
      <c r="G13">
        <v>13154.7734604109</v>
      </c>
      <c r="H13">
        <v>0.177956648034003</v>
      </c>
      <c r="I13">
        <v>0.14234695073497</v>
      </c>
      <c r="J13">
        <v>7.17587900102744</v>
      </c>
      <c r="K13">
        <v>2.67800188887159</v>
      </c>
    </row>
    <row r="14" spans="1:11">
      <c r="A14">
        <v>12</v>
      </c>
      <c r="B14">
        <v>2.62750228757778</v>
      </c>
      <c r="C14">
        <v>98.0855402204216</v>
      </c>
      <c r="D14">
        <v>0.484172126122464</v>
      </c>
      <c r="E14">
        <v>27.5949110741772</v>
      </c>
      <c r="F14">
        <v>301.821781717303</v>
      </c>
      <c r="G14">
        <v>12889.1211148888</v>
      </c>
      <c r="H14">
        <v>0.178093024321887</v>
      </c>
      <c r="I14">
        <v>0.142410771322872</v>
      </c>
      <c r="J14">
        <v>7.18848485819109</v>
      </c>
      <c r="K14">
        <v>2.67800188887159</v>
      </c>
    </row>
    <row r="15" spans="1:11">
      <c r="A15">
        <v>13</v>
      </c>
      <c r="B15">
        <v>2.63539353697269</v>
      </c>
      <c r="C15">
        <v>98.6090113752907</v>
      </c>
      <c r="D15">
        <v>0.483856605926938</v>
      </c>
      <c r="E15">
        <v>27.643018228928</v>
      </c>
      <c r="F15">
        <v>300.21954481789</v>
      </c>
      <c r="G15">
        <v>12890.3288871966</v>
      </c>
      <c r="H15">
        <v>0.178163165762421</v>
      </c>
      <c r="I15">
        <v>0.142443603604272</v>
      </c>
      <c r="J15">
        <v>7.22353582636624</v>
      </c>
      <c r="K15">
        <v>2.67800188887159</v>
      </c>
    </row>
    <row r="16" spans="1:11">
      <c r="A16">
        <v>14</v>
      </c>
      <c r="B16">
        <v>2.7906714606025</v>
      </c>
      <c r="C16">
        <v>103.019012824391</v>
      </c>
      <c r="D16">
        <v>0.492864206792787</v>
      </c>
      <c r="E16">
        <v>28.1069621521003</v>
      </c>
      <c r="F16">
        <v>287.367852771958</v>
      </c>
      <c r="G16">
        <v>12645.9092755534</v>
      </c>
      <c r="H16">
        <v>0.178347701409853</v>
      </c>
      <c r="I16">
        <v>0.142530007884031</v>
      </c>
      <c r="J16">
        <v>7.37901958398858</v>
      </c>
      <c r="K16">
        <v>2.67800188887159</v>
      </c>
    </row>
    <row r="17" spans="1:11">
      <c r="A17">
        <v>15</v>
      </c>
      <c r="B17">
        <v>2.79119487332334</v>
      </c>
      <c r="C17">
        <v>102.319258758293</v>
      </c>
      <c r="D17">
        <v>0.4981641265614</v>
      </c>
      <c r="E17">
        <v>28.0448487265786</v>
      </c>
      <c r="F17">
        <v>289.333140889593</v>
      </c>
      <c r="G17">
        <v>12870.4491198608</v>
      </c>
      <c r="H17">
        <v>0.178352196107982</v>
      </c>
      <c r="I17">
        <v>0.142532112878005</v>
      </c>
      <c r="J17">
        <v>7.33335020504199</v>
      </c>
      <c r="K17">
        <v>2.67800188887159</v>
      </c>
    </row>
    <row r="18" spans="1:11">
      <c r="A18">
        <v>16</v>
      </c>
      <c r="B18">
        <v>3.12695720520837</v>
      </c>
      <c r="C18">
        <v>117.981330375135</v>
      </c>
      <c r="D18">
        <v>0.491135367577184</v>
      </c>
      <c r="E18">
        <v>29.5910325028166</v>
      </c>
      <c r="F18">
        <v>250.924043794909</v>
      </c>
      <c r="G18">
        <v>10800.7879281415</v>
      </c>
      <c r="H18">
        <v>0.178713469748208</v>
      </c>
      <c r="I18">
        <v>0.142701379256827</v>
      </c>
      <c r="J18">
        <v>8.03562332411178</v>
      </c>
      <c r="K18">
        <v>2.67800188887159</v>
      </c>
    </row>
    <row r="19" spans="1:11">
      <c r="A19">
        <v>17</v>
      </c>
      <c r="B19">
        <v>3.50645744235041</v>
      </c>
      <c r="C19">
        <v>132.935540578658</v>
      </c>
      <c r="D19">
        <v>0.490589237924224</v>
      </c>
      <c r="E19">
        <v>31.0824655800898</v>
      </c>
      <c r="F19">
        <v>222.697048367701</v>
      </c>
      <c r="G19">
        <v>9521.83951023745</v>
      </c>
      <c r="H19">
        <v>0.179136757933975</v>
      </c>
      <c r="I19">
        <v>0.142899880934175</v>
      </c>
      <c r="J19">
        <v>8.6264764395853</v>
      </c>
      <c r="K19">
        <v>2.67800188887159</v>
      </c>
    </row>
    <row r="20" spans="1:11">
      <c r="A20">
        <v>18</v>
      </c>
      <c r="B20">
        <v>3.75631302173662</v>
      </c>
      <c r="C20">
        <v>140.333364502441</v>
      </c>
      <c r="D20">
        <v>0.488383042545492</v>
      </c>
      <c r="E20">
        <v>31.8251192255257</v>
      </c>
      <c r="F20">
        <v>210.957334451401</v>
      </c>
      <c r="G20">
        <v>9100.67794108131</v>
      </c>
      <c r="H20">
        <v>0.179395027636879</v>
      </c>
      <c r="I20">
        <v>0.14302109191607</v>
      </c>
      <c r="J20">
        <v>8.91256776189525</v>
      </c>
      <c r="K20">
        <v>2.67800188887159</v>
      </c>
    </row>
    <row r="21" spans="1:11">
      <c r="A21">
        <v>19</v>
      </c>
      <c r="B21">
        <v>3.81541218095672</v>
      </c>
      <c r="C21">
        <v>144.466081729565</v>
      </c>
      <c r="D21">
        <v>0.492991215201643</v>
      </c>
      <c r="E21">
        <v>32.1950368606773</v>
      </c>
      <c r="F21">
        <v>205.36909758204</v>
      </c>
      <c r="G21">
        <v>9002.08696206428</v>
      </c>
      <c r="H21">
        <v>0.179507468704881</v>
      </c>
      <c r="I21">
        <v>0.143073885125343</v>
      </c>
      <c r="J21">
        <v>9.12634546047274</v>
      </c>
      <c r="K21">
        <v>2.67800188887159</v>
      </c>
    </row>
    <row r="22" spans="1:11">
      <c r="A22">
        <v>20</v>
      </c>
      <c r="B22">
        <v>3.83492736402925</v>
      </c>
      <c r="C22">
        <v>143.509659323734</v>
      </c>
      <c r="D22">
        <v>0.494896718122725</v>
      </c>
      <c r="E22">
        <v>32.1062031266384</v>
      </c>
      <c r="F22">
        <v>206.499932054045</v>
      </c>
      <c r="G22">
        <v>9153.11404092483</v>
      </c>
      <c r="H22">
        <v>0.179483569703163</v>
      </c>
      <c r="I22">
        <v>0.143062662954152</v>
      </c>
      <c r="J22">
        <v>9.09666811276563</v>
      </c>
      <c r="K22">
        <v>2.67800188887159</v>
      </c>
    </row>
    <row r="23" spans="1:11">
      <c r="A23">
        <v>21</v>
      </c>
      <c r="B23">
        <v>3.94995980117966</v>
      </c>
      <c r="C23">
        <v>149.865015535387</v>
      </c>
      <c r="D23">
        <v>0.491855680091735</v>
      </c>
      <c r="E23">
        <v>32.6951356901434</v>
      </c>
      <c r="F23">
        <v>197.540115711938</v>
      </c>
      <c r="G23">
        <v>8669.1417986696</v>
      </c>
      <c r="H23">
        <v>0.179603180699016</v>
      </c>
      <c r="I23">
        <v>0.143118834424297</v>
      </c>
      <c r="J23">
        <v>9.39440449443434</v>
      </c>
      <c r="K23">
        <v>2.67800188887159</v>
      </c>
    </row>
    <row r="24" spans="1:11">
      <c r="A24">
        <v>22</v>
      </c>
      <c r="B24">
        <v>3.96037226171851</v>
      </c>
      <c r="C24">
        <v>150.216103823977</v>
      </c>
      <c r="D24">
        <v>0.491672999148791</v>
      </c>
      <c r="E24">
        <v>32.7246453602415</v>
      </c>
      <c r="F24">
        <v>197.078420731257</v>
      </c>
      <c r="G24">
        <v>8757.8590380573</v>
      </c>
      <c r="H24">
        <v>0.179672582712642</v>
      </c>
      <c r="I24">
        <v>0.143151433899016</v>
      </c>
      <c r="J24">
        <v>9.41765500583186</v>
      </c>
      <c r="K24">
        <v>2.67800188887159</v>
      </c>
    </row>
    <row r="25" spans="1:11">
      <c r="A25">
        <v>23</v>
      </c>
      <c r="B25">
        <v>4.13811415393539</v>
      </c>
      <c r="C25">
        <v>159.158025604766</v>
      </c>
      <c r="D25">
        <v>0.484178743311252</v>
      </c>
      <c r="E25">
        <v>33.5999156473161</v>
      </c>
      <c r="F25">
        <v>186.006030154884</v>
      </c>
      <c r="G25">
        <v>7794.64030413431</v>
      </c>
      <c r="H25">
        <v>0.179790766766699</v>
      </c>
      <c r="I25">
        <v>0.143206959138303</v>
      </c>
      <c r="J25">
        <v>9.71393887463478</v>
      </c>
      <c r="K25">
        <v>2.67800188887159</v>
      </c>
    </row>
    <row r="26" spans="1:11">
      <c r="A26">
        <v>24</v>
      </c>
      <c r="B26">
        <v>4.48092369618831</v>
      </c>
      <c r="C26">
        <v>172.854493561065</v>
      </c>
      <c r="D26">
        <v>0.48674349490076</v>
      </c>
      <c r="E26">
        <v>34.9729871187711</v>
      </c>
      <c r="F26">
        <v>171.2674741636</v>
      </c>
      <c r="G26">
        <v>7198.2183844759</v>
      </c>
      <c r="H26">
        <v>0.180211058122312</v>
      </c>
      <c r="I26">
        <v>0.14340454160454</v>
      </c>
      <c r="J26">
        <v>10.0941433804838</v>
      </c>
      <c r="K26">
        <v>2.67800188887159</v>
      </c>
    </row>
    <row r="27" spans="1:11">
      <c r="A27">
        <v>25</v>
      </c>
      <c r="B27">
        <v>4.85459673096953</v>
      </c>
      <c r="C27">
        <v>187.539540883762</v>
      </c>
      <c r="D27">
        <v>0.485827562593427</v>
      </c>
      <c r="E27">
        <v>36.4240580527457</v>
      </c>
      <c r="F27">
        <v>157.856590511656</v>
      </c>
      <c r="G27">
        <v>6601.91364289636</v>
      </c>
      <c r="H27">
        <v>0.180644368008164</v>
      </c>
      <c r="I27">
        <v>0.143608441569008</v>
      </c>
      <c r="J27">
        <v>10.5111069682011</v>
      </c>
      <c r="K27">
        <v>2.67800188887159</v>
      </c>
    </row>
    <row r="28" spans="1:11">
      <c r="A28">
        <v>26</v>
      </c>
      <c r="B28">
        <v>4.97605475382349</v>
      </c>
      <c r="C28">
        <v>191.70796439566</v>
      </c>
      <c r="D28">
        <v>0.47850295609772</v>
      </c>
      <c r="E28">
        <v>36.8024414031559</v>
      </c>
      <c r="F28">
        <v>154.424218124462</v>
      </c>
      <c r="G28">
        <v>6326.30356075345</v>
      </c>
      <c r="H28">
        <v>0.180732962016933</v>
      </c>
      <c r="I28">
        <v>0.143650155304091</v>
      </c>
      <c r="J28">
        <v>10.691768530339</v>
      </c>
      <c r="K28">
        <v>2.67800188887159</v>
      </c>
    </row>
    <row r="29" spans="1:11">
      <c r="A29">
        <v>27</v>
      </c>
      <c r="B29">
        <v>4.98245891456135</v>
      </c>
      <c r="C29">
        <v>192.304204784054</v>
      </c>
      <c r="D29">
        <v>0.4803190519656</v>
      </c>
      <c r="E29">
        <v>36.8403536317519</v>
      </c>
      <c r="F29">
        <v>154.120004128016</v>
      </c>
      <c r="G29">
        <v>6361.19275335251</v>
      </c>
      <c r="H29">
        <v>0.180748105642756</v>
      </c>
      <c r="I29">
        <v>0.143657286385704</v>
      </c>
      <c r="J29">
        <v>10.7389907143414</v>
      </c>
      <c r="K29">
        <v>2.67800188887159</v>
      </c>
    </row>
    <row r="30" spans="1:11">
      <c r="A30">
        <v>28</v>
      </c>
      <c r="B30">
        <v>5.15762477236644</v>
      </c>
      <c r="C30">
        <v>199.315424129082</v>
      </c>
      <c r="D30">
        <v>0.478600235673917</v>
      </c>
      <c r="E30">
        <v>37.5627083996326</v>
      </c>
      <c r="F30">
        <v>148.530163379926</v>
      </c>
      <c r="G30">
        <v>6078.85569161216</v>
      </c>
      <c r="H30">
        <v>0.180952125530834</v>
      </c>
      <c r="I30">
        <v>0.143753382374818</v>
      </c>
      <c r="J30">
        <v>10.8676005115351</v>
      </c>
      <c r="K30">
        <v>2.67800188887159</v>
      </c>
    </row>
    <row r="31" spans="1:11">
      <c r="A31">
        <v>29</v>
      </c>
      <c r="B31">
        <v>5.37782314280677</v>
      </c>
      <c r="C31">
        <v>204.781751160363</v>
      </c>
      <c r="D31">
        <v>0.4799532267631</v>
      </c>
      <c r="E31">
        <v>38.1173074164775</v>
      </c>
      <c r="F31">
        <v>144.565384084683</v>
      </c>
      <c r="G31">
        <v>5979.01894936764</v>
      </c>
      <c r="H31">
        <v>0.181091979852494</v>
      </c>
      <c r="I31">
        <v>0.143819281041477</v>
      </c>
      <c r="J31">
        <v>10.9941882588225</v>
      </c>
      <c r="K31">
        <v>2.67800188887159</v>
      </c>
    </row>
    <row r="32" spans="1:11">
      <c r="A32">
        <v>30</v>
      </c>
      <c r="B32">
        <v>5.3694632128129</v>
      </c>
      <c r="C32">
        <v>203.305710239497</v>
      </c>
      <c r="D32">
        <v>0.480646748861329</v>
      </c>
      <c r="E32">
        <v>37.9831359402555</v>
      </c>
      <c r="F32">
        <v>145.614958257481</v>
      </c>
      <c r="G32">
        <v>6055.8036644476</v>
      </c>
      <c r="H32">
        <v>0.181046935703085</v>
      </c>
      <c r="I32">
        <v>0.143798054199635</v>
      </c>
      <c r="J32">
        <v>10.9506645931158</v>
      </c>
      <c r="K32">
        <v>2.67800188887159</v>
      </c>
    </row>
    <row r="33" spans="1:11">
      <c r="A33">
        <v>31</v>
      </c>
      <c r="B33">
        <v>5.43942351578831</v>
      </c>
      <c r="C33">
        <v>208.024986236939</v>
      </c>
      <c r="D33">
        <v>0.481202814213693</v>
      </c>
      <c r="E33">
        <v>38.4666020427818</v>
      </c>
      <c r="F33">
        <v>142.31152250294</v>
      </c>
      <c r="G33">
        <v>5904.31097243504</v>
      </c>
      <c r="H33">
        <v>0.181273988588864</v>
      </c>
      <c r="I33">
        <v>0.143905073649307</v>
      </c>
      <c r="J33">
        <v>11.0176331158874</v>
      </c>
      <c r="K33">
        <v>2.67800188887159</v>
      </c>
    </row>
    <row r="34" spans="1:11">
      <c r="A34">
        <v>32</v>
      </c>
      <c r="B34">
        <v>5.56602782658769</v>
      </c>
      <c r="C34">
        <v>213.541833955081</v>
      </c>
      <c r="D34">
        <v>0.482003729663547</v>
      </c>
      <c r="E34">
        <v>39.0104052562436</v>
      </c>
      <c r="F34">
        <v>138.63490802584</v>
      </c>
      <c r="G34">
        <v>5742.89899127465</v>
      </c>
      <c r="H34">
        <v>0.181432437489475</v>
      </c>
      <c r="I34">
        <v>0.143979789458626</v>
      </c>
      <c r="J34">
        <v>11.1461262510762</v>
      </c>
      <c r="K34">
        <v>2.67800188887159</v>
      </c>
    </row>
    <row r="35" spans="1:11">
      <c r="A35">
        <v>33</v>
      </c>
      <c r="B35">
        <v>5.92654712235155</v>
      </c>
      <c r="C35">
        <v>227.698432257189</v>
      </c>
      <c r="D35">
        <v>0.483009807283858</v>
      </c>
      <c r="E35">
        <v>40.4183840483673</v>
      </c>
      <c r="F35">
        <v>130.015618537915</v>
      </c>
      <c r="G35">
        <v>5394.58699212288</v>
      </c>
      <c r="H35">
        <v>0.181869880448027</v>
      </c>
      <c r="I35">
        <v>0.144186200882888</v>
      </c>
      <c r="J35">
        <v>11.4481266332079</v>
      </c>
      <c r="K35">
        <v>2.67800188887159</v>
      </c>
    </row>
    <row r="36" spans="1:11">
      <c r="A36">
        <v>34</v>
      </c>
      <c r="B36">
        <v>6.24172658393595</v>
      </c>
      <c r="C36">
        <v>239.449737635041</v>
      </c>
      <c r="D36">
        <v>0.483749991581733</v>
      </c>
      <c r="E36">
        <v>41.5960234774356</v>
      </c>
      <c r="F36">
        <v>123.634934005038</v>
      </c>
      <c r="G36">
        <v>5151.70458179338</v>
      </c>
      <c r="H36">
        <v>0.182263888927503</v>
      </c>
      <c r="I36">
        <v>0.144372289377815</v>
      </c>
      <c r="J36">
        <v>11.6734867355066</v>
      </c>
      <c r="K36">
        <v>2.67800188887159</v>
      </c>
    </row>
    <row r="37" spans="1:11">
      <c r="A37">
        <v>35</v>
      </c>
      <c r="B37">
        <v>6.43239244276053</v>
      </c>
      <c r="C37">
        <v>244.790140031559</v>
      </c>
      <c r="D37">
        <v>0.479722026734045</v>
      </c>
      <c r="E37">
        <v>42.1428347856896</v>
      </c>
      <c r="F37">
        <v>120.937683626535</v>
      </c>
      <c r="G37">
        <v>5004.85244084457</v>
      </c>
      <c r="H37">
        <v>0.182440840504132</v>
      </c>
      <c r="I37">
        <v>0.144455915717005</v>
      </c>
      <c r="J37">
        <v>11.7673930766835</v>
      </c>
      <c r="K37">
        <v>2.67800188887159</v>
      </c>
    </row>
    <row r="38" spans="1:11">
      <c r="A38">
        <v>36</v>
      </c>
      <c r="B38">
        <v>6.42826254892128</v>
      </c>
      <c r="C38">
        <v>243.144542308716</v>
      </c>
      <c r="D38">
        <v>0.484143893708296</v>
      </c>
      <c r="E38">
        <v>42.0271087278096</v>
      </c>
      <c r="F38">
        <v>121.756187611416</v>
      </c>
      <c r="G38">
        <v>5113.16680468818</v>
      </c>
      <c r="H38">
        <v>0.182444343772149</v>
      </c>
      <c r="I38">
        <v>0.144457571672393</v>
      </c>
      <c r="J38">
        <v>11.6802811217088</v>
      </c>
      <c r="K38">
        <v>2.67800188887159</v>
      </c>
    </row>
    <row r="39" spans="1:11">
      <c r="A39">
        <v>37</v>
      </c>
      <c r="B39">
        <v>6.48801646372222</v>
      </c>
      <c r="C39">
        <v>244.07520171437</v>
      </c>
      <c r="D39">
        <v>0.485056688951311</v>
      </c>
      <c r="E39">
        <v>42.1185677316148</v>
      </c>
      <c r="F39">
        <v>121.291930938058</v>
      </c>
      <c r="G39">
        <v>5134.10066035913</v>
      </c>
      <c r="H39">
        <v>0.182466437147101</v>
      </c>
      <c r="I39">
        <v>0.144468015257459</v>
      </c>
      <c r="J39">
        <v>11.7054561601121</v>
      </c>
      <c r="K39">
        <v>2.67800188887159</v>
      </c>
    </row>
    <row r="40" spans="1:11">
      <c r="A40">
        <v>38</v>
      </c>
      <c r="B40">
        <v>6.78683025723931</v>
      </c>
      <c r="C40">
        <v>257.604866114566</v>
      </c>
      <c r="D40">
        <v>0.486100085899491</v>
      </c>
      <c r="E40">
        <v>43.438371539204</v>
      </c>
      <c r="F40">
        <v>114.921557797226</v>
      </c>
      <c r="G40">
        <v>4844.68888523967</v>
      </c>
      <c r="H40">
        <v>0.182868231771606</v>
      </c>
      <c r="I40">
        <v>0.144658033214197</v>
      </c>
      <c r="J40">
        <v>11.9796725812371</v>
      </c>
      <c r="K40">
        <v>2.67800188887159</v>
      </c>
    </row>
    <row r="41" spans="1:11">
      <c r="A41">
        <v>39</v>
      </c>
      <c r="B41">
        <v>6.94889060799023</v>
      </c>
      <c r="C41">
        <v>264.153089927685</v>
      </c>
      <c r="D41">
        <v>0.486766114202693</v>
      </c>
      <c r="E41">
        <v>44.0952680464423</v>
      </c>
      <c r="F41">
        <v>112.072709496362</v>
      </c>
      <c r="G41">
        <v>4739.51031399746</v>
      </c>
      <c r="H41">
        <v>0.183148325506188</v>
      </c>
      <c r="I41">
        <v>0.144790595347656</v>
      </c>
      <c r="J41">
        <v>12.0872218928277</v>
      </c>
      <c r="K41">
        <v>2.67800188887159</v>
      </c>
    </row>
    <row r="42" spans="1:11">
      <c r="A42">
        <v>40</v>
      </c>
      <c r="B42">
        <v>7.1289875818714</v>
      </c>
      <c r="C42">
        <v>268.88966538607</v>
      </c>
      <c r="D42">
        <v>0.488094869104604</v>
      </c>
      <c r="E42">
        <v>44.5881546056728</v>
      </c>
      <c r="F42">
        <v>110.098513706453</v>
      </c>
      <c r="G42">
        <v>4678.04896662241</v>
      </c>
      <c r="H42">
        <v>0.183282639151537</v>
      </c>
      <c r="I42">
        <v>0.144854191880664</v>
      </c>
      <c r="J42">
        <v>12.1574787997703</v>
      </c>
      <c r="K42">
        <v>2.67800188887159</v>
      </c>
    </row>
    <row r="43" spans="1:11">
      <c r="A43">
        <v>41</v>
      </c>
      <c r="B43">
        <v>7.20871935820879</v>
      </c>
      <c r="C43">
        <v>271.685035863861</v>
      </c>
      <c r="D43">
        <v>0.487698602850964</v>
      </c>
      <c r="E43">
        <v>44.86760948378</v>
      </c>
      <c r="F43">
        <v>108.965708824929</v>
      </c>
      <c r="G43">
        <v>4629.434097071</v>
      </c>
      <c r="H43">
        <v>0.183364263276931</v>
      </c>
      <c r="I43">
        <v>0.144892849437791</v>
      </c>
      <c r="J43">
        <v>12.2048284285576</v>
      </c>
      <c r="K43">
        <v>2.67800188887159</v>
      </c>
    </row>
    <row r="44" spans="1:11">
      <c r="A44">
        <v>42</v>
      </c>
      <c r="B44">
        <v>7.56700945891182</v>
      </c>
      <c r="C44">
        <v>286.566549454201</v>
      </c>
      <c r="D44">
        <v>0.487722585866438</v>
      </c>
      <c r="E44">
        <v>46.3215801329378</v>
      </c>
      <c r="F44">
        <v>103.307076720632</v>
      </c>
      <c r="G44">
        <v>4370.91310966351</v>
      </c>
      <c r="H44">
        <v>0.183792713746919</v>
      </c>
      <c r="I44">
        <v>0.145095878471374</v>
      </c>
      <c r="J44">
        <v>12.4709003086014</v>
      </c>
      <c r="K44">
        <v>2.67800188887159</v>
      </c>
    </row>
    <row r="45" spans="1:11">
      <c r="A45">
        <v>43</v>
      </c>
      <c r="B45">
        <v>7.9542835930557</v>
      </c>
      <c r="C45">
        <v>300.444480354077</v>
      </c>
      <c r="D45">
        <v>0.488210307187308</v>
      </c>
      <c r="E45">
        <v>47.6840059948216</v>
      </c>
      <c r="F45">
        <v>98.5351851867701</v>
      </c>
      <c r="G45">
        <v>4187.48282628358</v>
      </c>
      <c r="H45">
        <v>0.184201242722324</v>
      </c>
      <c r="I45">
        <v>0.145289643522307</v>
      </c>
      <c r="J45">
        <v>12.703187224227</v>
      </c>
      <c r="K45">
        <v>2.67800188887159</v>
      </c>
    </row>
    <row r="46" spans="1:11">
      <c r="A46">
        <v>44</v>
      </c>
      <c r="B46">
        <v>8.2638351450758</v>
      </c>
      <c r="C46">
        <v>312.383137760245</v>
      </c>
      <c r="D46">
        <v>0.488827896186344</v>
      </c>
      <c r="E46">
        <v>48.8713335707895</v>
      </c>
      <c r="F46">
        <v>94.7693679060016</v>
      </c>
      <c r="G46">
        <v>4022.49120208352</v>
      </c>
      <c r="H46">
        <v>0.18457914834485</v>
      </c>
      <c r="I46">
        <v>0.145469036459525</v>
      </c>
      <c r="J46">
        <v>12.8746538160011</v>
      </c>
      <c r="K46">
        <v>2.67800188887159</v>
      </c>
    </row>
    <row r="47" spans="1:11">
      <c r="A47">
        <v>45</v>
      </c>
      <c r="B47">
        <v>8.63497852697865</v>
      </c>
      <c r="C47">
        <v>324.048155932263</v>
      </c>
      <c r="D47">
        <v>0.489790754517834</v>
      </c>
      <c r="E47">
        <v>50.0328657280916</v>
      </c>
      <c r="F47">
        <v>91.3578798955431</v>
      </c>
      <c r="G47">
        <v>3912.09160398565</v>
      </c>
      <c r="H47">
        <v>0.184945104060785</v>
      </c>
      <c r="I47">
        <v>0.145642895920991</v>
      </c>
      <c r="J47">
        <v>13.0404683077967</v>
      </c>
      <c r="K47">
        <v>2.67800188887159</v>
      </c>
    </row>
    <row r="48" spans="1:11">
      <c r="A48">
        <v>46</v>
      </c>
      <c r="B48">
        <v>8.79933958694298</v>
      </c>
      <c r="C48">
        <v>332.516218602882</v>
      </c>
      <c r="D48">
        <v>0.492903104944779</v>
      </c>
      <c r="E48">
        <v>50.8376460255498</v>
      </c>
      <c r="F48">
        <v>89.031303899759</v>
      </c>
      <c r="G48">
        <v>3827.17549572047</v>
      </c>
      <c r="H48">
        <v>0.185181503636427</v>
      </c>
      <c r="I48">
        <v>0.145755277991393</v>
      </c>
      <c r="J48">
        <v>13.1769252878319</v>
      </c>
      <c r="K48">
        <v>2.67800188887159</v>
      </c>
    </row>
    <row r="49" spans="1:11">
      <c r="A49">
        <v>47</v>
      </c>
      <c r="B49">
        <v>9.07363736752068</v>
      </c>
      <c r="C49">
        <v>345.112129757023</v>
      </c>
      <c r="D49">
        <v>0.490295537239225</v>
      </c>
      <c r="E49">
        <v>52.0440581054919</v>
      </c>
      <c r="F49">
        <v>85.7818371405111</v>
      </c>
      <c r="G49">
        <v>3646.36178393479</v>
      </c>
      <c r="H49">
        <v>0.185530903480626</v>
      </c>
      <c r="I49">
        <v>0.145921483286039</v>
      </c>
      <c r="J49">
        <v>13.3663797985016</v>
      </c>
      <c r="K49">
        <v>2.67800188887159</v>
      </c>
    </row>
    <row r="50" spans="1:11">
      <c r="A50">
        <v>48</v>
      </c>
      <c r="B50">
        <v>9.29992097728453</v>
      </c>
      <c r="C50">
        <v>353.205127281974</v>
      </c>
      <c r="D50">
        <v>0.490036171579061</v>
      </c>
      <c r="E50">
        <v>52.8184102704102</v>
      </c>
      <c r="F50">
        <v>83.8163158554542</v>
      </c>
      <c r="G50">
        <v>3561.32312258976</v>
      </c>
      <c r="H50">
        <v>0.185695386201781</v>
      </c>
      <c r="I50">
        <v>0.145999768573277</v>
      </c>
      <c r="J50">
        <v>13.4900108080265</v>
      </c>
      <c r="K50">
        <v>2.67800188887159</v>
      </c>
    </row>
    <row r="51" spans="1:11">
      <c r="A51">
        <v>49</v>
      </c>
      <c r="B51">
        <v>9.37242079240932</v>
      </c>
      <c r="C51">
        <v>357.872931410176</v>
      </c>
      <c r="D51">
        <v>0.489364403658721</v>
      </c>
      <c r="E51">
        <v>53.2443835313525</v>
      </c>
      <c r="F51">
        <v>82.7230838425745</v>
      </c>
      <c r="G51">
        <v>3505.67906329101</v>
      </c>
      <c r="H51">
        <v>0.185844714026999</v>
      </c>
      <c r="I51">
        <v>0.146070864610925</v>
      </c>
      <c r="J51">
        <v>13.5660260608673</v>
      </c>
      <c r="K51">
        <v>2.67800188887159</v>
      </c>
    </row>
    <row r="52" spans="1:11">
      <c r="A52">
        <v>50</v>
      </c>
      <c r="B52">
        <v>9.37699119615941</v>
      </c>
      <c r="C52">
        <v>358.471125978532</v>
      </c>
      <c r="D52">
        <v>0.489697666949358</v>
      </c>
      <c r="E52">
        <v>53.2968727377245</v>
      </c>
      <c r="F52">
        <v>82.5850406478898</v>
      </c>
      <c r="G52">
        <v>3500.55077671054</v>
      </c>
      <c r="H52">
        <v>0.185862244160016</v>
      </c>
      <c r="I52">
        <v>0.146079212309382</v>
      </c>
      <c r="J52">
        <v>13.5773602988795</v>
      </c>
      <c r="K52">
        <v>2.67800188887159</v>
      </c>
    </row>
    <row r="53" spans="1:11">
      <c r="A53">
        <v>51</v>
      </c>
      <c r="B53">
        <v>9.72873278790109</v>
      </c>
      <c r="C53">
        <v>372.497410221575</v>
      </c>
      <c r="D53">
        <v>0.489923918963643</v>
      </c>
      <c r="E53">
        <v>54.6679797440044</v>
      </c>
      <c r="F53">
        <v>79.475324385268</v>
      </c>
      <c r="G53">
        <v>3366.34766187959</v>
      </c>
      <c r="H53">
        <v>0.186291416604012</v>
      </c>
      <c r="I53">
        <v>0.146283677195249</v>
      </c>
      <c r="J53">
        <v>13.7486000018411</v>
      </c>
      <c r="K53">
        <v>2.67800188887159</v>
      </c>
    </row>
    <row r="54" spans="1:11">
      <c r="A54">
        <v>52</v>
      </c>
      <c r="B54">
        <v>10.0993127180518</v>
      </c>
      <c r="C54">
        <v>386.887048092783</v>
      </c>
      <c r="D54">
        <v>0.489663941262626</v>
      </c>
      <c r="E54">
        <v>56.0502793841771</v>
      </c>
      <c r="F54">
        <v>76.5193682651588</v>
      </c>
      <c r="G54">
        <v>3239.08557480802</v>
      </c>
      <c r="H54">
        <v>0.18669331602197</v>
      </c>
      <c r="I54">
        <v>0.146475316700813</v>
      </c>
      <c r="J54">
        <v>13.9327644904748</v>
      </c>
      <c r="K54">
        <v>2.67800188887159</v>
      </c>
    </row>
    <row r="55" spans="1:11">
      <c r="A55">
        <v>53</v>
      </c>
      <c r="B55">
        <v>10.3758761435819</v>
      </c>
      <c r="C55">
        <v>399.737379328466</v>
      </c>
      <c r="D55">
        <v>0.489088766816715</v>
      </c>
      <c r="E55">
        <v>57.2720330522524</v>
      </c>
      <c r="F55">
        <v>74.059505167531</v>
      </c>
      <c r="G55">
        <v>3120.71439378614</v>
      </c>
      <c r="H55">
        <v>0.18706081177066</v>
      </c>
      <c r="I55">
        <v>0.146650692965719</v>
      </c>
      <c r="J55">
        <v>14.0937739876331</v>
      </c>
      <c r="K55">
        <v>2.67800188887159</v>
      </c>
    </row>
    <row r="56" spans="1:11">
      <c r="A56">
        <v>54</v>
      </c>
      <c r="B56">
        <v>10.6659026445286</v>
      </c>
      <c r="C56">
        <v>410.069016287473</v>
      </c>
      <c r="D56">
        <v>0.486778869449829</v>
      </c>
      <c r="E56">
        <v>58.2863050222082</v>
      </c>
      <c r="F56">
        <v>72.1935853092547</v>
      </c>
      <c r="G56">
        <v>3024.8667779274</v>
      </c>
      <c r="H56">
        <v>0.187369069092371</v>
      </c>
      <c r="I56">
        <v>0.146797903442438</v>
      </c>
      <c r="J56">
        <v>14.2006917334243</v>
      </c>
      <c r="K56">
        <v>2.67800188887159</v>
      </c>
    </row>
    <row r="57" spans="1:11">
      <c r="A57">
        <v>55</v>
      </c>
      <c r="B57">
        <v>11.0298587402248</v>
      </c>
      <c r="C57">
        <v>423.504951052396</v>
      </c>
      <c r="D57">
        <v>0.488209747774785</v>
      </c>
      <c r="E57">
        <v>59.5966481929406</v>
      </c>
      <c r="F57">
        <v>69.9032028703939</v>
      </c>
      <c r="G57">
        <v>2943.21648299862</v>
      </c>
      <c r="H57">
        <v>0.18777025240992</v>
      </c>
      <c r="I57">
        <v>0.146989632943387</v>
      </c>
      <c r="J57">
        <v>14.3382480854996</v>
      </c>
      <c r="K57">
        <v>2.67800188887159</v>
      </c>
    </row>
    <row r="58" spans="1:11">
      <c r="A58">
        <v>56</v>
      </c>
      <c r="B58">
        <v>11.3465353872042</v>
      </c>
      <c r="C58">
        <v>436.144260548384</v>
      </c>
      <c r="D58">
        <v>0.488025927654812</v>
      </c>
      <c r="E58">
        <v>60.793622422155</v>
      </c>
      <c r="F58">
        <v>67.8774322807985</v>
      </c>
      <c r="G58">
        <v>2856.8679766397</v>
      </c>
      <c r="H58">
        <v>0.188116289241115</v>
      </c>
      <c r="I58">
        <v>0.147155135546628</v>
      </c>
      <c r="J58">
        <v>14.4826790467767</v>
      </c>
      <c r="K58">
        <v>2.67800188887159</v>
      </c>
    </row>
    <row r="59" spans="1:11">
      <c r="A59">
        <v>57</v>
      </c>
      <c r="B59">
        <v>11.4959407821651</v>
      </c>
      <c r="C59">
        <v>443.61562339422</v>
      </c>
      <c r="D59">
        <v>0.487990966885639</v>
      </c>
      <c r="E59">
        <v>61.5214090429972</v>
      </c>
      <c r="F59">
        <v>66.7342423233907</v>
      </c>
      <c r="G59">
        <v>2802.05039682246</v>
      </c>
      <c r="H59">
        <v>0.188396242317168</v>
      </c>
      <c r="I59">
        <v>0.147289118162084</v>
      </c>
      <c r="J59">
        <v>14.5487731882895</v>
      </c>
      <c r="K59">
        <v>2.67800188887159</v>
      </c>
    </row>
    <row r="60" spans="1:11">
      <c r="A60">
        <v>58</v>
      </c>
      <c r="B60">
        <v>11.6606594260264</v>
      </c>
      <c r="C60">
        <v>448.625598150967</v>
      </c>
      <c r="D60">
        <v>0.488436506303919</v>
      </c>
      <c r="E60">
        <v>62.0294261452236</v>
      </c>
      <c r="F60">
        <v>65.9889953494578</v>
      </c>
      <c r="G60">
        <v>2772.86137449691</v>
      </c>
      <c r="H60">
        <v>0.188525689147598</v>
      </c>
      <c r="I60">
        <v>0.147351096177024</v>
      </c>
      <c r="J60">
        <v>14.5870216164363</v>
      </c>
      <c r="K60">
        <v>2.67800188887159</v>
      </c>
    </row>
    <row r="61" spans="1:11">
      <c r="A61">
        <v>59</v>
      </c>
      <c r="B61">
        <v>11.7099179088509</v>
      </c>
      <c r="C61">
        <v>450.211435203581</v>
      </c>
      <c r="D61">
        <v>0.487997190305926</v>
      </c>
      <c r="E61">
        <v>62.1717452124884</v>
      </c>
      <c r="F61">
        <v>65.7565539103757</v>
      </c>
      <c r="G61">
        <v>2761.01333622613</v>
      </c>
      <c r="H61">
        <v>0.18854766978652</v>
      </c>
      <c r="I61">
        <v>0.147361621953401</v>
      </c>
      <c r="J61">
        <v>14.6090856392642</v>
      </c>
      <c r="K61">
        <v>2.67800188887159</v>
      </c>
    </row>
    <row r="62" spans="1:11">
      <c r="A62">
        <v>60</v>
      </c>
      <c r="B62">
        <v>12.0620951971072</v>
      </c>
      <c r="C62">
        <v>464.425879046107</v>
      </c>
      <c r="D62">
        <v>0.487578981550525</v>
      </c>
      <c r="E62">
        <v>63.5390365067919</v>
      </c>
      <c r="F62">
        <v>63.7439769093764</v>
      </c>
      <c r="G62">
        <v>2671.72338637054</v>
      </c>
      <c r="H62">
        <v>0.188963589815972</v>
      </c>
      <c r="I62">
        <v>0.147560881293784</v>
      </c>
      <c r="J62">
        <v>14.7443288498219</v>
      </c>
      <c r="K62">
        <v>2.67800188887159</v>
      </c>
    </row>
    <row r="63" spans="1:11">
      <c r="A63">
        <v>61</v>
      </c>
      <c r="B63">
        <v>12.4248855599188</v>
      </c>
      <c r="C63">
        <v>477.006205910056</v>
      </c>
      <c r="D63">
        <v>0.487892599691707</v>
      </c>
      <c r="E63">
        <v>64.771060744919</v>
      </c>
      <c r="F63">
        <v>62.0628246409315</v>
      </c>
      <c r="G63">
        <v>2607.069723951</v>
      </c>
      <c r="H63">
        <v>0.189340856596176</v>
      </c>
      <c r="I63">
        <v>0.147741769195758</v>
      </c>
      <c r="J63">
        <v>14.8488646660753</v>
      </c>
      <c r="K63">
        <v>2.67800188887159</v>
      </c>
    </row>
    <row r="64" spans="1:11">
      <c r="A64">
        <v>62</v>
      </c>
      <c r="B64">
        <v>12.726567572863</v>
      </c>
      <c r="C64">
        <v>489.433675228931</v>
      </c>
      <c r="D64">
        <v>0.489740140265506</v>
      </c>
      <c r="E64">
        <v>65.9553142922221</v>
      </c>
      <c r="F64">
        <v>60.48695463422</v>
      </c>
      <c r="G64">
        <v>2552.10835974361</v>
      </c>
      <c r="H64">
        <v>0.189701782448499</v>
      </c>
      <c r="I64">
        <v>0.147914952155087</v>
      </c>
      <c r="J64">
        <v>14.9630182098535</v>
      </c>
      <c r="K64">
        <v>2.67800188887159</v>
      </c>
    </row>
    <row r="65" spans="1:11">
      <c r="A65">
        <v>63</v>
      </c>
      <c r="B65">
        <v>13.0806469080938</v>
      </c>
      <c r="C65">
        <v>503.799078304125</v>
      </c>
      <c r="D65">
        <v>0.488830887986973</v>
      </c>
      <c r="E65">
        <v>67.3263764150654</v>
      </c>
      <c r="F65">
        <v>58.7622204663122</v>
      </c>
      <c r="G65">
        <v>2471.18653137387</v>
      </c>
      <c r="H65">
        <v>0.190118905212621</v>
      </c>
      <c r="I65">
        <v>0.148115257864983</v>
      </c>
      <c r="J65">
        <v>15.0885302077355</v>
      </c>
      <c r="K65">
        <v>2.67800188887159</v>
      </c>
    </row>
    <row r="66" spans="1:11">
      <c r="A66">
        <v>64</v>
      </c>
      <c r="B66">
        <v>13.3720171668903</v>
      </c>
      <c r="C66">
        <v>514.638384384805</v>
      </c>
      <c r="D66">
        <v>0.488991173706668</v>
      </c>
      <c r="E66">
        <v>68.3903855124309</v>
      </c>
      <c r="F66">
        <v>57.524571443346</v>
      </c>
      <c r="G66">
        <v>2420.71543335123</v>
      </c>
      <c r="H66">
        <v>0.190462071596818</v>
      </c>
      <c r="I66">
        <v>0.148280175524342</v>
      </c>
      <c r="J66">
        <v>15.1656038969249</v>
      </c>
      <c r="K66">
        <v>2.67800188887159</v>
      </c>
    </row>
    <row r="67" spans="1:11">
      <c r="A67">
        <v>65</v>
      </c>
      <c r="B67">
        <v>13.6901260641145</v>
      </c>
      <c r="C67">
        <v>525.633217999796</v>
      </c>
      <c r="D67">
        <v>0.489037866504939</v>
      </c>
      <c r="E67">
        <v>69.4414778693279</v>
      </c>
      <c r="F67">
        <v>56.321312078955</v>
      </c>
      <c r="G67">
        <v>2374.02630200228</v>
      </c>
      <c r="H67">
        <v>0.190730902393806</v>
      </c>
      <c r="I67">
        <v>0.148409448695829</v>
      </c>
      <c r="J67">
        <v>15.2574359617004</v>
      </c>
      <c r="K67">
        <v>2.67800188887159</v>
      </c>
    </row>
    <row r="68" spans="1:11">
      <c r="A68">
        <v>66</v>
      </c>
      <c r="B68">
        <v>13.8086411759726</v>
      </c>
      <c r="C68">
        <v>531.62044459437</v>
      </c>
      <c r="D68">
        <v>0.488732969721488</v>
      </c>
      <c r="E68">
        <v>69.9921185925397</v>
      </c>
      <c r="F68">
        <v>55.6870090513923</v>
      </c>
      <c r="G68">
        <v>2345.61158081781</v>
      </c>
      <c r="H68">
        <v>0.190925810091241</v>
      </c>
      <c r="I68">
        <v>0.148503217855892</v>
      </c>
      <c r="J68">
        <v>15.3120758519198</v>
      </c>
      <c r="K68">
        <v>2.67800188887159</v>
      </c>
    </row>
    <row r="69" spans="1:11">
      <c r="A69">
        <v>67</v>
      </c>
      <c r="B69">
        <v>14.1576553427114</v>
      </c>
      <c r="C69">
        <v>544.326019327302</v>
      </c>
      <c r="D69">
        <v>0.488709215509923</v>
      </c>
      <c r="E69">
        <v>71.2027071529297</v>
      </c>
      <c r="F69">
        <v>54.3871713988944</v>
      </c>
      <c r="G69">
        <v>2292.3286582871</v>
      </c>
      <c r="H69">
        <v>0.191274845013367</v>
      </c>
      <c r="I69">
        <v>0.148671228076647</v>
      </c>
      <c r="J69">
        <v>15.4119433226553</v>
      </c>
      <c r="K69">
        <v>2.67800188887159</v>
      </c>
    </row>
    <row r="70" spans="1:11">
      <c r="A70">
        <v>68</v>
      </c>
      <c r="B70">
        <v>14.4696352979459</v>
      </c>
      <c r="C70">
        <v>556.525688696346</v>
      </c>
      <c r="D70">
        <v>0.489326734481549</v>
      </c>
      <c r="E70">
        <v>72.3834968404825</v>
      </c>
      <c r="F70">
        <v>53.1949433985333</v>
      </c>
      <c r="G70">
        <v>2244.53979825965</v>
      </c>
      <c r="H70">
        <v>0.191651956963461</v>
      </c>
      <c r="I70">
        <v>0.148852884494621</v>
      </c>
      <c r="J70">
        <v>15.4949964996349</v>
      </c>
      <c r="K70">
        <v>2.67800188887159</v>
      </c>
    </row>
    <row r="71" spans="1:11">
      <c r="A71">
        <v>69</v>
      </c>
      <c r="B71">
        <v>14.7609331093424</v>
      </c>
      <c r="C71">
        <v>569.552038307625</v>
      </c>
      <c r="D71">
        <v>0.489034076568242</v>
      </c>
      <c r="E71">
        <v>73.6052465774406</v>
      </c>
      <c r="F71">
        <v>51.9783101786426</v>
      </c>
      <c r="G71">
        <v>2188.5857108733</v>
      </c>
      <c r="H71">
        <v>0.192023497866012</v>
      </c>
      <c r="I71">
        <v>0.14903199004791</v>
      </c>
      <c r="J71">
        <v>15.5968082344514</v>
      </c>
      <c r="K71">
        <v>2.67800188887159</v>
      </c>
    </row>
    <row r="72" spans="1:11">
      <c r="A72">
        <v>70</v>
      </c>
      <c r="B72">
        <v>15.0418798535791</v>
      </c>
      <c r="C72">
        <v>579.729531959994</v>
      </c>
      <c r="D72">
        <v>0.487264773184203</v>
      </c>
      <c r="E72">
        <v>74.5892274311045</v>
      </c>
      <c r="F72">
        <v>51.0658003050891</v>
      </c>
      <c r="G72">
        <v>2140.12853222641</v>
      </c>
      <c r="H72">
        <v>0.192323614013885</v>
      </c>
      <c r="I72">
        <v>0.149176760342378</v>
      </c>
      <c r="J72">
        <v>15.6623517260492</v>
      </c>
      <c r="K72">
        <v>2.67800188887159</v>
      </c>
    </row>
    <row r="73" spans="1:11">
      <c r="A73">
        <v>71</v>
      </c>
      <c r="B73">
        <v>15.4074840241567</v>
      </c>
      <c r="C73">
        <v>593.074931331626</v>
      </c>
      <c r="D73">
        <v>0.487982290589708</v>
      </c>
      <c r="E73">
        <v>75.8748561186668</v>
      </c>
      <c r="F73">
        <v>49.9167153188577</v>
      </c>
      <c r="G73">
        <v>2097.62900521381</v>
      </c>
      <c r="H73">
        <v>0.192714081360481</v>
      </c>
      <c r="I73">
        <v>0.149365242126546</v>
      </c>
      <c r="J73">
        <v>15.7476193090082</v>
      </c>
      <c r="K73">
        <v>2.67800188887159</v>
      </c>
    </row>
    <row r="74" spans="1:11">
      <c r="A74">
        <v>72</v>
      </c>
      <c r="B74">
        <v>15.7649648490224</v>
      </c>
      <c r="C74">
        <v>607.258887484501</v>
      </c>
      <c r="D74">
        <v>0.487846293383096</v>
      </c>
      <c r="E74">
        <v>77.2063616116364</v>
      </c>
      <c r="F74">
        <v>48.7507933110118</v>
      </c>
      <c r="G74">
        <v>2047.35951910509</v>
      </c>
      <c r="H74">
        <v>0.19309833608665</v>
      </c>
      <c r="I74">
        <v>0.14955086562598</v>
      </c>
      <c r="J74">
        <v>15.8484423572274</v>
      </c>
      <c r="K74">
        <v>2.67800188887159</v>
      </c>
    </row>
    <row r="75" spans="1:11">
      <c r="A75">
        <v>73</v>
      </c>
      <c r="B75">
        <v>15.982720933482</v>
      </c>
      <c r="C75">
        <v>616.970344627024</v>
      </c>
      <c r="D75">
        <v>0.487784169935076</v>
      </c>
      <c r="E75">
        <v>78.1329441826956</v>
      </c>
      <c r="F75">
        <v>47.9834286491169</v>
      </c>
      <c r="G75">
        <v>2012.49346663845</v>
      </c>
      <c r="H75">
        <v>0.193425610621795</v>
      </c>
      <c r="I75">
        <v>0.149709073062154</v>
      </c>
      <c r="J75">
        <v>15.9074192734944</v>
      </c>
      <c r="K75">
        <v>2.67800188887159</v>
      </c>
    </row>
    <row r="76" spans="1:11">
      <c r="A76">
        <v>74</v>
      </c>
      <c r="B76">
        <v>16.1864303241305</v>
      </c>
      <c r="C76">
        <v>623.399444693144</v>
      </c>
      <c r="D76">
        <v>0.488066522737449</v>
      </c>
      <c r="E76">
        <v>78.7674458729211</v>
      </c>
      <c r="F76">
        <v>47.4885769662564</v>
      </c>
      <c r="G76">
        <v>1993.0245839639</v>
      </c>
      <c r="H76">
        <v>0.193590438644952</v>
      </c>
      <c r="I76">
        <v>0.149788790466955</v>
      </c>
      <c r="J76">
        <v>15.9405900966743</v>
      </c>
      <c r="K76">
        <v>2.67800188887159</v>
      </c>
    </row>
    <row r="77" spans="1:11">
      <c r="A77">
        <v>75</v>
      </c>
      <c r="B77">
        <v>16.4711661077718</v>
      </c>
      <c r="C77">
        <v>635.05868644418</v>
      </c>
      <c r="D77">
        <v>0.488108454696781</v>
      </c>
      <c r="E77">
        <v>79.8813794125948</v>
      </c>
      <c r="F77">
        <v>46.6167192764381</v>
      </c>
      <c r="G77">
        <v>1955.84749602698</v>
      </c>
      <c r="H77">
        <v>0.193947091790512</v>
      </c>
      <c r="I77">
        <v>0.1499613691928</v>
      </c>
      <c r="J77">
        <v>16.0095440954803</v>
      </c>
      <c r="K77">
        <v>2.67800188887159</v>
      </c>
    </row>
    <row r="78" spans="1:11">
      <c r="A78">
        <v>76</v>
      </c>
      <c r="B78">
        <v>16.8325849650303</v>
      </c>
      <c r="C78">
        <v>649.075482084978</v>
      </c>
      <c r="D78">
        <v>0.487624486262782</v>
      </c>
      <c r="E78">
        <v>81.1998963974835</v>
      </c>
      <c r="F78">
        <v>45.610030461998</v>
      </c>
      <c r="G78">
        <v>1911.58098819121</v>
      </c>
      <c r="H78">
        <v>0.194331036262621</v>
      </c>
      <c r="I78">
        <v>0.150147286439927</v>
      </c>
      <c r="J78">
        <v>16.0980651538436</v>
      </c>
      <c r="K78">
        <v>2.67800188887159</v>
      </c>
    </row>
    <row r="79" spans="1:11">
      <c r="A79">
        <v>77</v>
      </c>
      <c r="B79">
        <v>17.1637913781648</v>
      </c>
      <c r="C79">
        <v>660.235423420689</v>
      </c>
      <c r="D79">
        <v>0.4879037339714</v>
      </c>
      <c r="E79">
        <v>82.2834164204141</v>
      </c>
      <c r="F79">
        <v>44.8390853623868</v>
      </c>
      <c r="G79">
        <v>1882.14373275409</v>
      </c>
      <c r="H79">
        <v>0.19465902626391</v>
      </c>
      <c r="I79">
        <v>0.150306217468186</v>
      </c>
      <c r="J79">
        <v>16.1545692544117</v>
      </c>
      <c r="K79">
        <v>2.67800188887159</v>
      </c>
    </row>
    <row r="80" spans="1:11">
      <c r="A80">
        <v>78</v>
      </c>
      <c r="B80">
        <v>17.4265723174324</v>
      </c>
      <c r="C80">
        <v>671.121055305685</v>
      </c>
      <c r="D80">
        <v>0.489562966692235</v>
      </c>
      <c r="E80">
        <v>83.3038636528244</v>
      </c>
      <c r="F80">
        <v>44.1117921662397</v>
      </c>
      <c r="G80">
        <v>1859.39473687493</v>
      </c>
      <c r="H80">
        <v>0.194966503715651</v>
      </c>
      <c r="I80">
        <v>0.150455299487893</v>
      </c>
      <c r="J80">
        <v>16.2204329853484</v>
      </c>
      <c r="K80">
        <v>2.67800188887159</v>
      </c>
    </row>
    <row r="81" spans="1:11">
      <c r="A81">
        <v>79</v>
      </c>
      <c r="B81">
        <v>17.7639588098938</v>
      </c>
      <c r="C81">
        <v>685.045565694755</v>
      </c>
      <c r="D81">
        <v>0.488982344918631</v>
      </c>
      <c r="E81">
        <v>84.6083629132335</v>
      </c>
      <c r="F81">
        <v>43.2151582209103</v>
      </c>
      <c r="G81">
        <v>1817.44990249285</v>
      </c>
      <c r="H81">
        <v>0.195363373343183</v>
      </c>
      <c r="I81">
        <v>0.150647852896626</v>
      </c>
      <c r="J81">
        <v>16.3020005995018</v>
      </c>
      <c r="K81">
        <v>2.67800188887159</v>
      </c>
    </row>
    <row r="82" spans="1:11">
      <c r="A82">
        <v>80</v>
      </c>
      <c r="B82">
        <v>18.0762743403238</v>
      </c>
      <c r="C82">
        <v>696.805261690125</v>
      </c>
      <c r="D82">
        <v>0.489059367031874</v>
      </c>
      <c r="E82">
        <v>85.739372754047</v>
      </c>
      <c r="F82">
        <v>42.4858337582376</v>
      </c>
      <c r="G82">
        <v>1787.33563189097</v>
      </c>
      <c r="H82">
        <v>0.195727559185253</v>
      </c>
      <c r="I82">
        <v>0.150824676369468</v>
      </c>
      <c r="J82">
        <v>16.3590527194687</v>
      </c>
      <c r="K82">
        <v>2.67800188887159</v>
      </c>
    </row>
    <row r="83" spans="1:11">
      <c r="A83">
        <v>81</v>
      </c>
      <c r="B83">
        <v>18.4251428072941</v>
      </c>
      <c r="C83">
        <v>709.26248910111</v>
      </c>
      <c r="D83">
        <v>0.489076722538738</v>
      </c>
      <c r="E83">
        <v>86.9159818979897</v>
      </c>
      <c r="F83">
        <v>41.7396280854373</v>
      </c>
      <c r="G83">
        <v>1757.49344470455</v>
      </c>
      <c r="H83">
        <v>0.19604292802545</v>
      </c>
      <c r="I83">
        <v>0.150977896001763</v>
      </c>
      <c r="J83">
        <v>16.4264207877203</v>
      </c>
      <c r="K83">
        <v>2.67800188887159</v>
      </c>
    </row>
    <row r="84" spans="1:11">
      <c r="A84">
        <v>82</v>
      </c>
      <c r="B84">
        <v>18.5735795737682</v>
      </c>
      <c r="C84">
        <v>716.396121545162</v>
      </c>
      <c r="D84">
        <v>0.488847881893655</v>
      </c>
      <c r="E84">
        <v>87.566969816104</v>
      </c>
      <c r="F84">
        <v>41.3239988599877</v>
      </c>
      <c r="G84">
        <v>1739.25549383791</v>
      </c>
      <c r="H84">
        <v>0.196268503624427</v>
      </c>
      <c r="I84">
        <v>0.151087546067232</v>
      </c>
      <c r="J84">
        <v>16.4693842308393</v>
      </c>
      <c r="K84">
        <v>2.67800188887159</v>
      </c>
    </row>
    <row r="85" spans="1:11">
      <c r="A85">
        <v>83</v>
      </c>
      <c r="B85">
        <v>18.9312438014858</v>
      </c>
      <c r="C85">
        <v>729.740116701748</v>
      </c>
      <c r="D85">
        <v>0.48878034551875</v>
      </c>
      <c r="E85">
        <v>88.820731734687</v>
      </c>
      <c r="F85">
        <v>40.5683500639057</v>
      </c>
      <c r="G85">
        <v>1707.31085369647</v>
      </c>
      <c r="H85">
        <v>0.196630429279223</v>
      </c>
      <c r="I85">
        <v>0.15126357153013</v>
      </c>
      <c r="J85">
        <v>16.5390689157026</v>
      </c>
      <c r="K85">
        <v>2.67800188887159</v>
      </c>
    </row>
    <row r="86" spans="1:11">
      <c r="A86">
        <v>84</v>
      </c>
      <c r="B86">
        <v>19.2503830102717</v>
      </c>
      <c r="C86">
        <v>742.022787668779</v>
      </c>
      <c r="D86">
        <v>0.489193183608505</v>
      </c>
      <c r="E86">
        <v>89.9907762413538</v>
      </c>
      <c r="F86">
        <v>39.8968239277936</v>
      </c>
      <c r="G86">
        <v>1680.50768652286</v>
      </c>
      <c r="H86">
        <v>0.197000134650072</v>
      </c>
      <c r="I86">
        <v>0.151443503715807</v>
      </c>
      <c r="J86">
        <v>16.5959010924951</v>
      </c>
      <c r="K86">
        <v>2.67800188887159</v>
      </c>
    </row>
    <row r="87" spans="1:11">
      <c r="A87">
        <v>85</v>
      </c>
      <c r="B87">
        <v>19.5416969025641</v>
      </c>
      <c r="C87">
        <v>754.970607826066</v>
      </c>
      <c r="D87">
        <v>0.488974986967147</v>
      </c>
      <c r="E87">
        <v>91.1852346744499</v>
      </c>
      <c r="F87">
        <v>39.2125894745458</v>
      </c>
      <c r="G87">
        <v>1649.52213532843</v>
      </c>
      <c r="H87">
        <v>0.197363526466565</v>
      </c>
      <c r="I87">
        <v>0.151620483864109</v>
      </c>
      <c r="J87">
        <v>16.6658548581915</v>
      </c>
      <c r="K87">
        <v>2.67800188887159</v>
      </c>
    </row>
    <row r="88" spans="1:11">
      <c r="A88">
        <v>86</v>
      </c>
      <c r="B88">
        <v>19.7909031048686</v>
      </c>
      <c r="C88">
        <v>763.85423386788</v>
      </c>
      <c r="D88">
        <v>0.487475110505682</v>
      </c>
      <c r="E88">
        <v>92.0327450140468</v>
      </c>
      <c r="F88">
        <v>38.756546992122</v>
      </c>
      <c r="G88">
        <v>1624.02681315415</v>
      </c>
      <c r="H88">
        <v>0.197623319439474</v>
      </c>
      <c r="I88">
        <v>0.151747082125257</v>
      </c>
      <c r="J88">
        <v>16.7043934949392</v>
      </c>
      <c r="K88">
        <v>2.67800188887159</v>
      </c>
    </row>
    <row r="89" spans="1:11">
      <c r="A89">
        <v>87</v>
      </c>
      <c r="B89">
        <v>20.1433418432515</v>
      </c>
      <c r="C89">
        <v>776.416397522275</v>
      </c>
      <c r="D89">
        <v>0.488006475565886</v>
      </c>
      <c r="E89">
        <v>93.2303125112878</v>
      </c>
      <c r="F89">
        <v>38.1294787236671</v>
      </c>
      <c r="G89">
        <v>1601.13784833018</v>
      </c>
      <c r="H89">
        <v>0.197984009300339</v>
      </c>
      <c r="I89">
        <v>0.151922948651138</v>
      </c>
      <c r="J89">
        <v>16.7583858208646</v>
      </c>
      <c r="K89">
        <v>2.67800188887159</v>
      </c>
    </row>
    <row r="90" spans="1:11">
      <c r="A90">
        <v>88</v>
      </c>
      <c r="B90">
        <v>20.5125898423802</v>
      </c>
      <c r="C90">
        <v>790.87378718663</v>
      </c>
      <c r="D90">
        <v>0.487954068153819</v>
      </c>
      <c r="E90">
        <v>94.5713611298328</v>
      </c>
      <c r="F90">
        <v>37.4324613986047</v>
      </c>
      <c r="G90">
        <v>1571.48694177589</v>
      </c>
      <c r="H90">
        <v>0.198366212985525</v>
      </c>
      <c r="I90">
        <v>0.152109432399833</v>
      </c>
      <c r="J90">
        <v>16.8293592579726</v>
      </c>
      <c r="K90">
        <v>2.67800188887159</v>
      </c>
    </row>
    <row r="91" spans="1:11">
      <c r="A91">
        <v>89</v>
      </c>
      <c r="B91">
        <v>20.7585584290192</v>
      </c>
      <c r="C91">
        <v>801.330474987113</v>
      </c>
      <c r="D91">
        <v>0.487930532007601</v>
      </c>
      <c r="E91">
        <v>95.5527926703864</v>
      </c>
      <c r="F91">
        <v>36.9439993037928</v>
      </c>
      <c r="G91">
        <v>1549.92489986933</v>
      </c>
      <c r="H91">
        <v>0.198701742342054</v>
      </c>
      <c r="I91">
        <v>0.152273250648159</v>
      </c>
      <c r="J91">
        <v>16.8748623427113</v>
      </c>
      <c r="K91">
        <v>2.67800188887159</v>
      </c>
    </row>
    <row r="92" spans="1:11">
      <c r="A92">
        <v>90</v>
      </c>
      <c r="B92">
        <v>20.9784778219127</v>
      </c>
      <c r="C92">
        <v>808.345663778944</v>
      </c>
      <c r="D92">
        <v>0.488152985569442</v>
      </c>
      <c r="E92">
        <v>96.2336397162554</v>
      </c>
      <c r="F92">
        <v>36.6233825906038</v>
      </c>
      <c r="G92">
        <v>1537.15182561727</v>
      </c>
      <c r="H92">
        <v>0.19887910679371</v>
      </c>
      <c r="I92">
        <v>0.152359887317641</v>
      </c>
      <c r="J92">
        <v>16.9001589062944</v>
      </c>
      <c r="K92">
        <v>2.67800188887159</v>
      </c>
    </row>
    <row r="93" spans="1:11">
      <c r="A93">
        <v>91</v>
      </c>
      <c r="B93">
        <v>21.2750499100254</v>
      </c>
      <c r="C93">
        <v>820.170704959744</v>
      </c>
      <c r="D93">
        <v>0.488241495145823</v>
      </c>
      <c r="E93">
        <v>97.3475726351825</v>
      </c>
      <c r="F93">
        <v>36.0953546999523</v>
      </c>
      <c r="G93">
        <v>1515.22680430163</v>
      </c>
      <c r="H93">
        <v>0.199233718986909</v>
      </c>
      <c r="I93">
        <v>0.152533187543543</v>
      </c>
      <c r="J93">
        <v>16.9495161575949</v>
      </c>
      <c r="K93">
        <v>2.67800188887159</v>
      </c>
    </row>
    <row r="94" spans="1:11">
      <c r="A94">
        <v>92</v>
      </c>
      <c r="B94">
        <v>21.6381025821176</v>
      </c>
      <c r="C94">
        <v>834.274777920605</v>
      </c>
      <c r="D94">
        <v>0.487888171519961</v>
      </c>
      <c r="E94">
        <v>98.6559880748606</v>
      </c>
      <c r="F94">
        <v>35.4851342669372</v>
      </c>
      <c r="G94">
        <v>1488.43900246862</v>
      </c>
      <c r="H94">
        <v>0.199614062357357</v>
      </c>
      <c r="I94">
        <v>0.152719186640648</v>
      </c>
      <c r="J94">
        <v>17.012677309506</v>
      </c>
      <c r="K94">
        <v>2.67800188887159</v>
      </c>
    </row>
    <row r="95" spans="1:11">
      <c r="A95">
        <v>93</v>
      </c>
      <c r="B95">
        <v>21.9595207455803</v>
      </c>
      <c r="C95">
        <v>844.891939960042</v>
      </c>
      <c r="D95">
        <v>0.488091811167778</v>
      </c>
      <c r="E95">
        <v>99.6750614816641</v>
      </c>
      <c r="F95">
        <v>35.0392175731159</v>
      </c>
      <c r="G95">
        <v>1471.44983324298</v>
      </c>
      <c r="H95">
        <v>0.199918999518871</v>
      </c>
      <c r="I95">
        <v>0.152868402237475</v>
      </c>
      <c r="J95">
        <v>17.0500299889849</v>
      </c>
      <c r="K95">
        <v>2.67800188887159</v>
      </c>
    </row>
    <row r="96" spans="1:11">
      <c r="A96">
        <v>94</v>
      </c>
      <c r="B96">
        <v>22.2052385152777</v>
      </c>
      <c r="C96">
        <v>855.070660289161</v>
      </c>
      <c r="D96">
        <v>0.489478690512393</v>
      </c>
      <c r="E96">
        <v>100.615992562984</v>
      </c>
      <c r="F96">
        <v>34.6221123994834</v>
      </c>
      <c r="G96">
        <v>1458.9944908922</v>
      </c>
      <c r="H96">
        <v>0.200197899882676</v>
      </c>
      <c r="I96">
        <v>0.153004948931395</v>
      </c>
      <c r="J96">
        <v>17.0946043621221</v>
      </c>
      <c r="K96">
        <v>2.67800188887159</v>
      </c>
    </row>
    <row r="97" spans="1:11">
      <c r="A97">
        <v>95</v>
      </c>
      <c r="B97">
        <v>22.5300373113362</v>
      </c>
      <c r="C97">
        <v>868.608522310095</v>
      </c>
      <c r="D97">
        <v>0.489030006876736</v>
      </c>
      <c r="E97">
        <v>101.863005021419</v>
      </c>
      <c r="F97">
        <v>34.0825029338856</v>
      </c>
      <c r="G97">
        <v>1433.68107198558</v>
      </c>
      <c r="H97">
        <v>0.200575014193965</v>
      </c>
      <c r="I97">
        <v>0.153189688808672</v>
      </c>
      <c r="J97">
        <v>17.1530673434415</v>
      </c>
      <c r="K97">
        <v>2.67800188887159</v>
      </c>
    </row>
    <row r="98" spans="1:11">
      <c r="A98">
        <v>96</v>
      </c>
      <c r="B98">
        <v>22.8356555518408</v>
      </c>
      <c r="C98">
        <v>880.039364655437</v>
      </c>
      <c r="D98">
        <v>0.489080249149081</v>
      </c>
      <c r="E98">
        <v>102.94711572349</v>
      </c>
      <c r="F98">
        <v>33.6398048758</v>
      </c>
      <c r="G98">
        <v>1415.41973563871</v>
      </c>
      <c r="H98">
        <v>0.200926451051616</v>
      </c>
      <c r="I98">
        <v>0.153361961975669</v>
      </c>
      <c r="J98">
        <v>17.1932438262133</v>
      </c>
      <c r="K98">
        <v>2.67800188887159</v>
      </c>
    </row>
    <row r="99" spans="1:11">
      <c r="A99">
        <v>97</v>
      </c>
      <c r="B99">
        <v>23.1917071848008</v>
      </c>
      <c r="C99">
        <v>892.856248380155</v>
      </c>
      <c r="D99">
        <v>0.489090648272128</v>
      </c>
      <c r="E99">
        <v>104.144113896846</v>
      </c>
      <c r="F99">
        <v>33.1569080282979</v>
      </c>
      <c r="G99">
        <v>1395.82514081992</v>
      </c>
      <c r="H99">
        <v>0.201250877008826</v>
      </c>
      <c r="I99">
        <v>0.153521090168091</v>
      </c>
      <c r="J99">
        <v>17.242969385911</v>
      </c>
      <c r="K99">
        <v>2.67800188887159</v>
      </c>
    </row>
    <row r="100" spans="1:11">
      <c r="A100">
        <v>98</v>
      </c>
      <c r="B100">
        <v>23.339004829346</v>
      </c>
      <c r="C100">
        <v>899.906607013211</v>
      </c>
      <c r="D100">
        <v>0.488905141086889</v>
      </c>
      <c r="E100">
        <v>104.778434877974</v>
      </c>
      <c r="F100">
        <v>32.8971387467514</v>
      </c>
      <c r="G100">
        <v>1384.5809905171</v>
      </c>
      <c r="H100">
        <v>0.201471461186352</v>
      </c>
      <c r="I100">
        <v>0.153629337152994</v>
      </c>
      <c r="J100">
        <v>17.2746098489623</v>
      </c>
      <c r="K100">
        <v>2.67800188887159</v>
      </c>
    </row>
    <row r="101" spans="1:11">
      <c r="A101">
        <v>99</v>
      </c>
      <c r="B101">
        <v>23.6898856595177</v>
      </c>
      <c r="C101">
        <v>913.008264896775</v>
      </c>
      <c r="D101">
        <v>0.488818700054526</v>
      </c>
      <c r="E101">
        <v>105.993211940169</v>
      </c>
      <c r="F101">
        <v>32.4250651919114</v>
      </c>
      <c r="G101">
        <v>1364.44808376122</v>
      </c>
      <c r="H101">
        <v>0.201819525024078</v>
      </c>
      <c r="I101">
        <v>0.153800227937815</v>
      </c>
      <c r="J101">
        <v>17.3249708594888</v>
      </c>
      <c r="K101">
        <v>2.67800188887159</v>
      </c>
    </row>
    <row r="102" spans="1:11">
      <c r="A102">
        <v>100</v>
      </c>
      <c r="B102">
        <v>24.0015798479395</v>
      </c>
      <c r="C102">
        <v>924.719847580489</v>
      </c>
      <c r="D102">
        <v>0.489176205927387</v>
      </c>
      <c r="E102">
        <v>107.096650351556</v>
      </c>
      <c r="F102">
        <v>32.0144015373857</v>
      </c>
      <c r="G102">
        <v>1348.37838130183</v>
      </c>
      <c r="H102">
        <v>0.20216791304328</v>
      </c>
      <c r="I102">
        <v>0.153971382850885</v>
      </c>
      <c r="J102">
        <v>17.3644631625621</v>
      </c>
      <c r="K102">
        <v>2.67800188887159</v>
      </c>
    </row>
    <row r="103" spans="1:11">
      <c r="A103">
        <v>101</v>
      </c>
      <c r="B103">
        <v>24.2893290164231</v>
      </c>
      <c r="C103">
        <v>937.571516840981</v>
      </c>
      <c r="D103">
        <v>0.489046266724696</v>
      </c>
      <c r="E103">
        <v>108.266265444757</v>
      </c>
      <c r="F103">
        <v>31.5755672802217</v>
      </c>
      <c r="G103">
        <v>1328.62767310106</v>
      </c>
      <c r="H103">
        <v>0.202525080667692</v>
      </c>
      <c r="I103">
        <v>0.154146959628149</v>
      </c>
      <c r="J103">
        <v>17.4165724500393</v>
      </c>
      <c r="K103">
        <v>2.67800188887159</v>
      </c>
    </row>
    <row r="104" spans="1:11">
      <c r="A104">
        <v>102</v>
      </c>
      <c r="B104">
        <v>24.5116472606523</v>
      </c>
      <c r="C104">
        <v>945.316999855413</v>
      </c>
      <c r="D104">
        <v>0.487769642142527</v>
      </c>
      <c r="E104">
        <v>108.997319363807</v>
      </c>
      <c r="F104">
        <v>31.3168519285699</v>
      </c>
      <c r="G104">
        <v>1313.58828457872</v>
      </c>
      <c r="H104">
        <v>0.202752725688939</v>
      </c>
      <c r="I104">
        <v>0.154258922796674</v>
      </c>
      <c r="J104">
        <v>17.4410539433061</v>
      </c>
      <c r="K104">
        <v>2.67800188887159</v>
      </c>
    </row>
    <row r="105" spans="1:11">
      <c r="A105">
        <v>103</v>
      </c>
      <c r="B105">
        <v>24.8424282799381</v>
      </c>
      <c r="C105">
        <v>956.72702883646</v>
      </c>
      <c r="D105">
        <v>0.488211833707094</v>
      </c>
      <c r="E105">
        <v>110.077975966819</v>
      </c>
      <c r="F105">
        <v>30.9433637994274</v>
      </c>
      <c r="G105">
        <v>1300.31696909607</v>
      </c>
      <c r="H105">
        <v>0.203079277426856</v>
      </c>
      <c r="I105">
        <v>0.154419609048446</v>
      </c>
      <c r="J105">
        <v>17.4762596970868</v>
      </c>
      <c r="K105">
        <v>2.67800188887159</v>
      </c>
    </row>
    <row r="106" spans="1:11">
      <c r="A106">
        <v>104</v>
      </c>
      <c r="B106">
        <v>25.21416743118</v>
      </c>
      <c r="C106">
        <v>971.176953490286</v>
      </c>
      <c r="D106">
        <v>0.488194542543871</v>
      </c>
      <c r="E106">
        <v>111.403786569197</v>
      </c>
      <c r="F106">
        <v>30.4829644110042</v>
      </c>
      <c r="G106">
        <v>1280.822568941</v>
      </c>
      <c r="H106">
        <v>0.203453330909135</v>
      </c>
      <c r="I106">
        <v>0.154603781466756</v>
      </c>
      <c r="J106">
        <v>17.5295677633286</v>
      </c>
      <c r="K106">
        <v>2.67800188887159</v>
      </c>
    </row>
    <row r="107" spans="1:11">
      <c r="A107">
        <v>105</v>
      </c>
      <c r="B107">
        <v>25.4535624333368</v>
      </c>
      <c r="C107">
        <v>981.09978734154</v>
      </c>
      <c r="D107">
        <v>0.488191670515459</v>
      </c>
      <c r="E107">
        <v>112.323190194488</v>
      </c>
      <c r="F107">
        <v>30.1746600009465</v>
      </c>
      <c r="G107">
        <v>1267.50814659158</v>
      </c>
      <c r="H107">
        <v>0.203769058128229</v>
      </c>
      <c r="I107">
        <v>0.154759328596613</v>
      </c>
      <c r="J107">
        <v>17.562543387522</v>
      </c>
      <c r="K107">
        <v>2.67800188887159</v>
      </c>
    </row>
    <row r="108" spans="1:11">
      <c r="A108">
        <v>106</v>
      </c>
      <c r="B108">
        <v>25.6629273269682</v>
      </c>
      <c r="C108">
        <v>987.610351287295</v>
      </c>
      <c r="D108">
        <v>0.488385018049938</v>
      </c>
      <c r="E108">
        <v>112.950733957211</v>
      </c>
      <c r="F108">
        <v>29.97574141608</v>
      </c>
      <c r="G108">
        <v>1259.54748687716</v>
      </c>
      <c r="H108">
        <v>0.203930224343297</v>
      </c>
      <c r="I108">
        <v>0.154838761883872</v>
      </c>
      <c r="J108">
        <v>17.5794176124415</v>
      </c>
      <c r="K108">
        <v>2.67800188887159</v>
      </c>
    </row>
    <row r="109" spans="1:11">
      <c r="A109">
        <v>107</v>
      </c>
      <c r="B109">
        <v>25.9352706055118</v>
      </c>
      <c r="C109">
        <v>998.262414648875</v>
      </c>
      <c r="D109">
        <v>0.488509865791394</v>
      </c>
      <c r="E109">
        <v>113.945166698181</v>
      </c>
      <c r="F109">
        <v>29.6558821364068</v>
      </c>
      <c r="G109">
        <v>1246.58343963106</v>
      </c>
      <c r="H109">
        <v>0.204252923362898</v>
      </c>
      <c r="I109">
        <v>0.154997875300438</v>
      </c>
      <c r="J109">
        <v>17.6127136498406</v>
      </c>
      <c r="K109">
        <v>2.67800188887159</v>
      </c>
    </row>
    <row r="110" spans="1:11">
      <c r="A110">
        <v>108</v>
      </c>
      <c r="B110">
        <v>26.2896873698681</v>
      </c>
      <c r="C110">
        <v>1012.12788821083</v>
      </c>
      <c r="D110">
        <v>0.488200683604887</v>
      </c>
      <c r="E110">
        <v>115.21594788343</v>
      </c>
      <c r="F110">
        <v>29.249616431738</v>
      </c>
      <c r="G110">
        <v>1228.60613890194</v>
      </c>
      <c r="H110">
        <v>0.204624296628012</v>
      </c>
      <c r="I110">
        <v>0.155181097483321</v>
      </c>
      <c r="J110">
        <v>17.660526693385</v>
      </c>
      <c r="K110">
        <v>2.67800188887159</v>
      </c>
    </row>
    <row r="111" spans="1:11">
      <c r="A111">
        <v>109</v>
      </c>
      <c r="B111">
        <v>26.5934628754198</v>
      </c>
      <c r="C111">
        <v>1021.67992561034</v>
      </c>
      <c r="D111">
        <v>0.48834614795425</v>
      </c>
      <c r="E111">
        <v>116.128358459727</v>
      </c>
      <c r="F111">
        <v>28.9761516967719</v>
      </c>
      <c r="G111">
        <v>1218.43601244132</v>
      </c>
      <c r="H111">
        <v>0.204897510008813</v>
      </c>
      <c r="I111">
        <v>0.155315965309286</v>
      </c>
      <c r="J111">
        <v>17.6848931376836</v>
      </c>
      <c r="K111">
        <v>2.67800188887159</v>
      </c>
    </row>
    <row r="112" spans="1:11">
      <c r="A112">
        <v>110</v>
      </c>
      <c r="B112">
        <v>26.8180595375856</v>
      </c>
      <c r="C112">
        <v>1030.96922252458</v>
      </c>
      <c r="D112">
        <v>0.489572548916063</v>
      </c>
      <c r="E112">
        <v>116.978456194242</v>
      </c>
      <c r="F112">
        <v>28.7150691439056</v>
      </c>
      <c r="G112">
        <v>1211.05666439785</v>
      </c>
      <c r="H112">
        <v>0.205147112199888</v>
      </c>
      <c r="I112">
        <v>0.155439232633085</v>
      </c>
      <c r="J112">
        <v>17.7163817035148</v>
      </c>
      <c r="K112">
        <v>2.67800188887159</v>
      </c>
    </row>
    <row r="113" spans="1:11">
      <c r="A113">
        <v>111</v>
      </c>
      <c r="B113">
        <v>27.1223762413642</v>
      </c>
      <c r="C113">
        <v>1043.80061324684</v>
      </c>
      <c r="D113">
        <v>0.489193240081039</v>
      </c>
      <c r="E113">
        <v>118.14335831221</v>
      </c>
      <c r="F113">
        <v>28.3620761803777</v>
      </c>
      <c r="G113">
        <v>1194.38600644417</v>
      </c>
      <c r="H113">
        <v>0.205499643814</v>
      </c>
      <c r="I113">
        <v>0.15561342110537</v>
      </c>
      <c r="J113">
        <v>17.7604021537194</v>
      </c>
      <c r="K113">
        <v>2.67800188887159</v>
      </c>
    </row>
    <row r="114" spans="1:11">
      <c r="A114">
        <v>112</v>
      </c>
      <c r="B114">
        <v>27.3931045264708</v>
      </c>
      <c r="C114">
        <v>1053.54547661062</v>
      </c>
      <c r="D114">
        <v>0.489246874470966</v>
      </c>
      <c r="E114">
        <v>119.062713568558</v>
      </c>
      <c r="F114">
        <v>28.0997386133463</v>
      </c>
      <c r="G114">
        <v>1183.84788215473</v>
      </c>
      <c r="H114">
        <v>0.205809892570339</v>
      </c>
      <c r="I114">
        <v>0.155766803197156</v>
      </c>
      <c r="J114">
        <v>17.7858685085669</v>
      </c>
      <c r="K114">
        <v>2.67800188887159</v>
      </c>
    </row>
    <row r="115" spans="1:11">
      <c r="A115">
        <v>113</v>
      </c>
      <c r="B115">
        <v>27.742178689001</v>
      </c>
      <c r="C115">
        <v>1065.99401942835</v>
      </c>
      <c r="D115">
        <v>0.489266100531265</v>
      </c>
      <c r="E115">
        <v>120.217649941555</v>
      </c>
      <c r="F115">
        <v>27.7715934334298</v>
      </c>
      <c r="G115">
        <v>1170.42784526235</v>
      </c>
      <c r="H115">
        <v>0.206125577765072</v>
      </c>
      <c r="I115">
        <v>0.155922955260217</v>
      </c>
      <c r="J115">
        <v>17.822665160839</v>
      </c>
      <c r="K115">
        <v>2.67800188887159</v>
      </c>
    </row>
    <row r="116" spans="1:11">
      <c r="A116">
        <v>114</v>
      </c>
      <c r="B116">
        <v>27.8588359537418</v>
      </c>
      <c r="C116">
        <v>1071.79151985812</v>
      </c>
      <c r="D116">
        <v>0.489109836546759</v>
      </c>
      <c r="E116">
        <v>120.729988767324</v>
      </c>
      <c r="F116">
        <v>27.6213722179393</v>
      </c>
      <c r="G116">
        <v>1164.08945437743</v>
      </c>
      <c r="H116">
        <v>0.206312534791049</v>
      </c>
      <c r="I116">
        <v>0.156015471624862</v>
      </c>
      <c r="J116">
        <v>17.8440503660139</v>
      </c>
      <c r="K116">
        <v>2.67800188887159</v>
      </c>
    </row>
    <row r="117" spans="1:11">
      <c r="A117">
        <v>115</v>
      </c>
      <c r="B117">
        <v>28.1875099742204</v>
      </c>
      <c r="C117">
        <v>1083.92490852187</v>
      </c>
      <c r="D117">
        <v>0.489001324111099</v>
      </c>
      <c r="E117">
        <v>121.843818271815</v>
      </c>
      <c r="F117">
        <v>27.3121802786162</v>
      </c>
      <c r="G117">
        <v>1150.81300330153</v>
      </c>
      <c r="H117">
        <v>0.206629662658783</v>
      </c>
      <c r="I117">
        <v>0.156172469727314</v>
      </c>
      <c r="J117">
        <v>17.8808107147947</v>
      </c>
      <c r="K117">
        <v>2.67800188887159</v>
      </c>
    </row>
    <row r="118" spans="1:11">
      <c r="A118">
        <v>116</v>
      </c>
      <c r="B118">
        <v>28.4643652511152</v>
      </c>
      <c r="C118">
        <v>1093.63600721298</v>
      </c>
      <c r="D118">
        <v>0.489382862299264</v>
      </c>
      <c r="E118">
        <v>122.758243533861</v>
      </c>
      <c r="F118">
        <v>27.0696578338487</v>
      </c>
      <c r="G118">
        <v>1142.01573485116</v>
      </c>
      <c r="H118">
        <v>0.206926124169775</v>
      </c>
      <c r="I118">
        <v>0.156319311857211</v>
      </c>
      <c r="J118">
        <v>17.9049914641039</v>
      </c>
      <c r="K118">
        <v>2.67800188887159</v>
      </c>
    </row>
    <row r="119" spans="1:11">
      <c r="A119">
        <v>117</v>
      </c>
      <c r="B119">
        <v>28.7350037062256</v>
      </c>
      <c r="C119">
        <v>1105.88391607304</v>
      </c>
      <c r="D119">
        <v>0.489350089920237</v>
      </c>
      <c r="E119">
        <v>123.861094913467</v>
      </c>
      <c r="F119">
        <v>26.7698553887608</v>
      </c>
      <c r="G119">
        <v>1128.62894534215</v>
      </c>
      <c r="H119">
        <v>0.207269733311998</v>
      </c>
      <c r="I119">
        <v>0.156489597566439</v>
      </c>
      <c r="J119">
        <v>17.9449306043892</v>
      </c>
      <c r="K119">
        <v>2.67800188887159</v>
      </c>
    </row>
    <row r="120" spans="1:11">
      <c r="A120">
        <v>118</v>
      </c>
      <c r="B120">
        <v>28.9062410346806</v>
      </c>
      <c r="C120">
        <v>1111.37195173134</v>
      </c>
      <c r="D120">
        <v>0.488197698918212</v>
      </c>
      <c r="E120">
        <v>124.378850554229</v>
      </c>
      <c r="F120">
        <v>26.6376638927345</v>
      </c>
      <c r="G120">
        <v>1120.19772601557</v>
      </c>
      <c r="H120">
        <v>0.207440214629698</v>
      </c>
      <c r="I120">
        <v>0.156574120655918</v>
      </c>
      <c r="J120">
        <v>17.9576204832883</v>
      </c>
      <c r="K120">
        <v>2.67800188887159</v>
      </c>
    </row>
    <row r="121" spans="1:11">
      <c r="A121">
        <v>119</v>
      </c>
      <c r="B121">
        <v>29.1785323030236</v>
      </c>
      <c r="C121">
        <v>1119.74238737555</v>
      </c>
      <c r="D121">
        <v>0.488623838201898</v>
      </c>
      <c r="E121">
        <v>125.180451993895</v>
      </c>
      <c r="F121">
        <v>26.4385387601683</v>
      </c>
      <c r="G121">
        <v>1114.02046013705</v>
      </c>
      <c r="H121">
        <v>0.207691439724557</v>
      </c>
      <c r="I121">
        <v>0.156698719203611</v>
      </c>
      <c r="J121">
        <v>17.9751441962799</v>
      </c>
      <c r="K121">
        <v>2.67800188887159</v>
      </c>
    </row>
    <row r="122" spans="1:11">
      <c r="A122">
        <v>120</v>
      </c>
      <c r="B122">
        <v>29.5478363296964</v>
      </c>
      <c r="C122">
        <v>1133.78841686329</v>
      </c>
      <c r="D122">
        <v>0.488647977030903</v>
      </c>
      <c r="E122">
        <v>126.461946811333</v>
      </c>
      <c r="F122">
        <v>26.1110027847476</v>
      </c>
      <c r="G122">
        <v>1100.29401435477</v>
      </c>
      <c r="H122">
        <v>0.208050628784021</v>
      </c>
      <c r="I122">
        <v>0.156876953618602</v>
      </c>
      <c r="J122">
        <v>18.0162949743689</v>
      </c>
      <c r="K122">
        <v>2.67800188887159</v>
      </c>
    </row>
    <row r="123" spans="1:11">
      <c r="A123">
        <v>121</v>
      </c>
      <c r="B123">
        <v>29.7349505511679</v>
      </c>
      <c r="C123">
        <v>1141.1158915811</v>
      </c>
      <c r="D123">
        <v>0.488674347759797</v>
      </c>
      <c r="E123">
        <v>127.137404225944</v>
      </c>
      <c r="F123">
        <v>25.9433355791873</v>
      </c>
      <c r="G123">
        <v>1093.52464514854</v>
      </c>
      <c r="H123">
        <v>0.208301464393849</v>
      </c>
      <c r="I123">
        <v>0.157001483999512</v>
      </c>
      <c r="J123">
        <v>18.0354785958849</v>
      </c>
      <c r="K123">
        <v>2.67800188887159</v>
      </c>
    </row>
    <row r="124" spans="1:11">
      <c r="A124">
        <v>122</v>
      </c>
      <c r="B124">
        <v>29.9073708338958</v>
      </c>
      <c r="C124">
        <v>1145.90827973897</v>
      </c>
      <c r="D124">
        <v>0.488863683127217</v>
      </c>
      <c r="E124">
        <v>127.605620826404</v>
      </c>
      <c r="F124">
        <v>25.8348360278675</v>
      </c>
      <c r="G124">
        <v>1089.27889279964</v>
      </c>
      <c r="H124">
        <v>0.208417574008537</v>
      </c>
      <c r="I124">
        <v>0.157059145359945</v>
      </c>
      <c r="J124">
        <v>18.0435576569252</v>
      </c>
      <c r="K124">
        <v>2.67800188887159</v>
      </c>
    </row>
    <row r="125" spans="1:11">
      <c r="A125">
        <v>123</v>
      </c>
      <c r="B125">
        <v>29.878751649808</v>
      </c>
      <c r="C125">
        <v>1144.47364770015</v>
      </c>
      <c r="D125">
        <v>0.489095272339826</v>
      </c>
      <c r="E125">
        <v>127.486164724731</v>
      </c>
      <c r="F125">
        <v>25.8672207695848</v>
      </c>
      <c r="G125">
        <v>1091.43885383201</v>
      </c>
      <c r="H125">
        <v>0.208401563150466</v>
      </c>
      <c r="I125">
        <v>0.157051193533698</v>
      </c>
      <c r="J125">
        <v>18.0372690899098</v>
      </c>
      <c r="K125">
        <v>2.67800188887159</v>
      </c>
    </row>
    <row r="126" spans="1:11">
      <c r="A126">
        <v>124</v>
      </c>
      <c r="B126">
        <v>30.1885103333626</v>
      </c>
      <c r="C126">
        <v>1156.30265921245</v>
      </c>
      <c r="D126">
        <v>0.48897113866195</v>
      </c>
      <c r="E126">
        <v>128.572604197724</v>
      </c>
      <c r="F126">
        <v>25.6025983112373</v>
      </c>
      <c r="G126">
        <v>1080.23007374031</v>
      </c>
      <c r="H126">
        <v>0.20874854469638</v>
      </c>
      <c r="I126">
        <v>0.157223569250755</v>
      </c>
      <c r="J126">
        <v>18.0691300736746</v>
      </c>
      <c r="K126">
        <v>2.67800188887159</v>
      </c>
    </row>
    <row r="127" spans="1:11">
      <c r="A127">
        <v>125</v>
      </c>
      <c r="B127">
        <v>30.4451261939247</v>
      </c>
      <c r="C127">
        <v>1163.01002445468</v>
      </c>
      <c r="D127">
        <v>0.489029378630589</v>
      </c>
      <c r="E127">
        <v>129.226106050458</v>
      </c>
      <c r="F127">
        <v>25.4549418212564</v>
      </c>
      <c r="G127">
        <v>1075.40900517753</v>
      </c>
      <c r="H127">
        <v>0.208952848876918</v>
      </c>
      <c r="I127">
        <v>0.157325110421468</v>
      </c>
      <c r="J127">
        <v>18.0800081458364</v>
      </c>
      <c r="K127">
        <v>2.67800188887159</v>
      </c>
    </row>
    <row r="128" spans="1:11">
      <c r="A128">
        <v>126</v>
      </c>
      <c r="B128">
        <v>30.6481579413773</v>
      </c>
      <c r="C128">
        <v>1171.00447073699</v>
      </c>
      <c r="D128">
        <v>0.490172377974187</v>
      </c>
      <c r="E128">
        <v>129.958442692319</v>
      </c>
      <c r="F128">
        <v>25.2811609603846</v>
      </c>
      <c r="G128">
        <v>1071.00301406896</v>
      </c>
      <c r="H128">
        <v>0.209170652250176</v>
      </c>
      <c r="I128">
        <v>0.157433397978612</v>
      </c>
      <c r="J128">
        <v>18.1017906155199</v>
      </c>
      <c r="K128">
        <v>2.67800188887159</v>
      </c>
    </row>
    <row r="129" spans="1:11">
      <c r="A129">
        <v>127</v>
      </c>
      <c r="B129">
        <v>30.9321134422163</v>
      </c>
      <c r="C129">
        <v>1182.79601062037</v>
      </c>
      <c r="D129">
        <v>0.489841164459288</v>
      </c>
      <c r="E129">
        <v>131.020753613386</v>
      </c>
      <c r="F129">
        <v>25.029127799057</v>
      </c>
      <c r="G129">
        <v>1059.23219850765</v>
      </c>
      <c r="H129">
        <v>0.20949895739019</v>
      </c>
      <c r="I129">
        <v>0.157596697131033</v>
      </c>
      <c r="J129">
        <v>18.1360494486883</v>
      </c>
      <c r="K129">
        <v>2.67800188887159</v>
      </c>
    </row>
    <row r="130" spans="1:11">
      <c r="A130">
        <v>128</v>
      </c>
      <c r="B130">
        <v>31.0785365255011</v>
      </c>
      <c r="C130">
        <v>1186.6137382198</v>
      </c>
      <c r="D130">
        <v>0.489923157397888</v>
      </c>
      <c r="E130">
        <v>131.4001605756</v>
      </c>
      <c r="F130">
        <v>24.9486008433085</v>
      </c>
      <c r="G130">
        <v>1057.02064250452</v>
      </c>
      <c r="H130">
        <v>0.209670047490985</v>
      </c>
      <c r="I130">
        <v>0.157681831810159</v>
      </c>
      <c r="J130">
        <v>18.1402998860253</v>
      </c>
      <c r="K130">
        <v>2.67800188887159</v>
      </c>
    </row>
    <row r="131" spans="1:11">
      <c r="A131">
        <v>129</v>
      </c>
      <c r="B131">
        <v>31.3900056123598</v>
      </c>
      <c r="C131">
        <v>1196.80805886327</v>
      </c>
      <c r="D131">
        <v>0.489975024033362</v>
      </c>
      <c r="E131">
        <v>132.354462597758</v>
      </c>
      <c r="F131">
        <v>24.7360905458393</v>
      </c>
      <c r="G131">
        <v>1048.54642569499</v>
      </c>
      <c r="H131">
        <v>0.209937071203126</v>
      </c>
      <c r="I131">
        <v>0.157814750139297</v>
      </c>
      <c r="J131">
        <v>18.1633294899584</v>
      </c>
      <c r="K131">
        <v>2.67800188887159</v>
      </c>
    </row>
    <row r="132" spans="1:11">
      <c r="A132">
        <v>130</v>
      </c>
      <c r="B132">
        <v>31.4152543090798</v>
      </c>
      <c r="C132">
        <v>1198.89563078782</v>
      </c>
      <c r="D132">
        <v>0.489836522711444</v>
      </c>
      <c r="E132">
        <v>132.525018138843</v>
      </c>
      <c r="F132">
        <v>24.6930189332479</v>
      </c>
      <c r="G132">
        <v>1047.07210321122</v>
      </c>
      <c r="H132">
        <v>0.21002704846443</v>
      </c>
      <c r="I132">
        <v>0.157859551642315</v>
      </c>
      <c r="J132">
        <v>18.1720807330557</v>
      </c>
      <c r="K132">
        <v>2.67800188887159</v>
      </c>
    </row>
    <row r="133" spans="1:11">
      <c r="A133">
        <v>131</v>
      </c>
      <c r="B133">
        <v>31.4716413288524</v>
      </c>
      <c r="C133">
        <v>1201.58744869529</v>
      </c>
      <c r="D133">
        <v>0.489599614008961</v>
      </c>
      <c r="E133">
        <v>132.759093130502</v>
      </c>
      <c r="F133">
        <v>24.6377011861908</v>
      </c>
      <c r="G133">
        <v>1043.85597563214</v>
      </c>
      <c r="H133">
        <v>0.210079297324445</v>
      </c>
      <c r="I133">
        <v>0.157885570382619</v>
      </c>
      <c r="J133">
        <v>18.1812229040316</v>
      </c>
      <c r="K133">
        <v>2.67800188887159</v>
      </c>
    </row>
    <row r="134" spans="1:11">
      <c r="A134">
        <v>132</v>
      </c>
      <c r="B134">
        <v>31.6399324916686</v>
      </c>
      <c r="C134">
        <v>1204.67312916815</v>
      </c>
      <c r="D134">
        <v>0.490222150821183</v>
      </c>
      <c r="E134">
        <v>133.087081868411</v>
      </c>
      <c r="F134">
        <v>24.574593550098</v>
      </c>
      <c r="G134">
        <v>1044.17300925374</v>
      </c>
      <c r="H134">
        <v>0.210217569211982</v>
      </c>
      <c r="I134">
        <v>0.157954437159493</v>
      </c>
      <c r="J134">
        <v>18.1809044680245</v>
      </c>
      <c r="K134">
        <v>2.67800188887159</v>
      </c>
    </row>
    <row r="135" spans="1:11">
      <c r="A135">
        <v>133</v>
      </c>
      <c r="B135">
        <v>31.839515793178</v>
      </c>
      <c r="C135">
        <v>1213.60608296739</v>
      </c>
      <c r="D135">
        <v>0.490507331032965</v>
      </c>
      <c r="E135">
        <v>133.890429456411</v>
      </c>
      <c r="F135">
        <v>24.3937080783628</v>
      </c>
      <c r="G135">
        <v>1036.99547451488</v>
      </c>
      <c r="H135">
        <v>0.210496676347295</v>
      </c>
      <c r="I135">
        <v>0.158093493904867</v>
      </c>
      <c r="J135">
        <v>18.2060499420879</v>
      </c>
      <c r="K135">
        <v>2.67800188887159</v>
      </c>
    </row>
    <row r="136" spans="1:11">
      <c r="A136">
        <v>134</v>
      </c>
      <c r="B136">
        <v>31.8642925960134</v>
      </c>
      <c r="C136">
        <v>1214.84705523092</v>
      </c>
      <c r="D136">
        <v>0.489909282261746</v>
      </c>
      <c r="E136">
        <v>133.996914796293</v>
      </c>
      <c r="F136">
        <v>24.3687897851509</v>
      </c>
      <c r="G136">
        <v>1034.40665750381</v>
      </c>
      <c r="H136">
        <v>0.210533339956703</v>
      </c>
      <c r="I136">
        <v>0.1581117650616</v>
      </c>
      <c r="J136">
        <v>18.2102285029537</v>
      </c>
      <c r="K136">
        <v>2.67800188887159</v>
      </c>
    </row>
    <row r="137" spans="1:11">
      <c r="A137">
        <v>135</v>
      </c>
      <c r="B137">
        <v>31.8795881933988</v>
      </c>
      <c r="C137">
        <v>1211.14345759738</v>
      </c>
      <c r="D137">
        <v>0.490414363190763</v>
      </c>
      <c r="E137">
        <v>133.717703795622</v>
      </c>
      <c r="F137">
        <v>24.4433079535927</v>
      </c>
      <c r="G137">
        <v>1040.61481645103</v>
      </c>
      <c r="H137">
        <v>0.210489783701489</v>
      </c>
      <c r="I137">
        <v>0.158090059103162</v>
      </c>
      <c r="J137">
        <v>18.1903104696663</v>
      </c>
      <c r="K137">
        <v>2.67800188887159</v>
      </c>
    </row>
    <row r="138" spans="1:11">
      <c r="A138">
        <v>136</v>
      </c>
      <c r="B138">
        <v>32.1663570619522</v>
      </c>
      <c r="C138">
        <v>1219.52710199083</v>
      </c>
      <c r="D138">
        <v>0.490758734345656</v>
      </c>
      <c r="E138">
        <v>134.510638862672</v>
      </c>
      <c r="F138">
        <v>24.2752723262188</v>
      </c>
      <c r="G138">
        <v>1035.26090691648</v>
      </c>
      <c r="H138">
        <v>0.21071644832199</v>
      </c>
      <c r="I138">
        <v>0.158203032366748</v>
      </c>
      <c r="J138">
        <v>18.2072498648423</v>
      </c>
      <c r="K138">
        <v>2.67800188887159</v>
      </c>
    </row>
    <row r="139" spans="1:11">
      <c r="A139">
        <v>137</v>
      </c>
      <c r="B139">
        <v>31.8402198317479</v>
      </c>
      <c r="C139">
        <v>1210.38533136078</v>
      </c>
      <c r="D139">
        <v>0.490340908482741</v>
      </c>
      <c r="E139">
        <v>133.634768492742</v>
      </c>
      <c r="F139">
        <v>24.458618047485</v>
      </c>
      <c r="G139">
        <v>1041.48279577496</v>
      </c>
      <c r="H139">
        <v>0.210487400514631</v>
      </c>
      <c r="I139">
        <v>0.158088871502084</v>
      </c>
      <c r="J139">
        <v>18.1906067140151</v>
      </c>
      <c r="K139">
        <v>2.67800188887159</v>
      </c>
    </row>
    <row r="140" spans="1:11">
      <c r="A140">
        <v>138</v>
      </c>
      <c r="B140">
        <v>31.8173180840009</v>
      </c>
      <c r="C140">
        <v>1206.36199107757</v>
      </c>
      <c r="D140">
        <v>0.49077923471027</v>
      </c>
      <c r="E140">
        <v>133.311740689468</v>
      </c>
      <c r="F140">
        <v>24.5401900333316</v>
      </c>
      <c r="G140">
        <v>1046.65340735955</v>
      </c>
      <c r="H140">
        <v>0.210412782269527</v>
      </c>
      <c r="I140">
        <v>0.158051689670391</v>
      </c>
      <c r="J140">
        <v>18.1722790700493</v>
      </c>
      <c r="K140">
        <v>2.67800188887159</v>
      </c>
    </row>
    <row r="141" spans="1:11">
      <c r="A141">
        <v>139</v>
      </c>
      <c r="B141">
        <v>31.9721385203969</v>
      </c>
      <c r="C141">
        <v>1214.79377861648</v>
      </c>
      <c r="D141">
        <v>0.490254107327867</v>
      </c>
      <c r="E141">
        <v>134.045625428605</v>
      </c>
      <c r="F141">
        <v>24.3698585152025</v>
      </c>
      <c r="G141">
        <v>1036.98913644466</v>
      </c>
      <c r="H141">
        <v>0.210574518938097</v>
      </c>
      <c r="I141">
        <v>0.1581322877114</v>
      </c>
      <c r="J141">
        <v>18.200646064964</v>
      </c>
      <c r="K141">
        <v>2.67800188887159</v>
      </c>
    </row>
    <row r="142" spans="1:11">
      <c r="A142">
        <v>140</v>
      </c>
      <c r="B142">
        <v>31.9625694574294</v>
      </c>
      <c r="C142">
        <v>1214.42828465271</v>
      </c>
      <c r="D142">
        <v>0.489975892793575</v>
      </c>
      <c r="E142">
        <v>134.014445931572</v>
      </c>
      <c r="F142">
        <v>24.3771928603407</v>
      </c>
      <c r="G142">
        <v>1036.59597687737</v>
      </c>
      <c r="H142">
        <v>0.210570945056785</v>
      </c>
      <c r="I142">
        <v>0.158130506518299</v>
      </c>
      <c r="J142">
        <v>18.1993870402205</v>
      </c>
      <c r="K142">
        <v>2.67800188887159</v>
      </c>
    </row>
    <row r="143" spans="1:11">
      <c r="A143">
        <v>141</v>
      </c>
      <c r="B143">
        <v>31.8843846371352</v>
      </c>
      <c r="C143">
        <v>1210.26979910649</v>
      </c>
      <c r="D143">
        <v>0.490135536973865</v>
      </c>
      <c r="E143">
        <v>133.645448509668</v>
      </c>
      <c r="F143">
        <v>24.4609528651281</v>
      </c>
      <c r="G143">
        <v>1040.87295530975</v>
      </c>
      <c r="H143">
        <v>0.210438134831775</v>
      </c>
      <c r="I143">
        <v>0.158064322204996</v>
      </c>
      <c r="J143">
        <v>18.1867629214375</v>
      </c>
      <c r="K143">
        <v>2.67800188887159</v>
      </c>
    </row>
    <row r="144" spans="1:11">
      <c r="A144">
        <v>142</v>
      </c>
      <c r="B144">
        <v>31.9589314787618</v>
      </c>
      <c r="C144">
        <v>1214.26750789609</v>
      </c>
      <c r="D144">
        <v>0.490551745129925</v>
      </c>
      <c r="E144">
        <v>133.999064178636</v>
      </c>
      <c r="F144">
        <v>24.3804205560322</v>
      </c>
      <c r="G144">
        <v>1038.13324127748</v>
      </c>
      <c r="H144">
        <v>0.210556583973798</v>
      </c>
      <c r="I144">
        <v>0.158123349174972</v>
      </c>
      <c r="J144">
        <v>18.1991446280339</v>
      </c>
      <c r="K144">
        <v>2.67800188887159</v>
      </c>
    </row>
    <row r="145" spans="1:11">
      <c r="A145">
        <v>143</v>
      </c>
      <c r="B145">
        <v>31.9714913946003</v>
      </c>
      <c r="C145">
        <v>1216.49836478728</v>
      </c>
      <c r="D145">
        <v>0.49020420642782</v>
      </c>
      <c r="E145">
        <v>134.178973262665</v>
      </c>
      <c r="F145">
        <v>24.3357108952699</v>
      </c>
      <c r="G145">
        <v>1034.52135350328</v>
      </c>
      <c r="H145">
        <v>0.21058918135474</v>
      </c>
      <c r="I145">
        <v>0.158139595445886</v>
      </c>
      <c r="J145">
        <v>18.2090217553729</v>
      </c>
      <c r="K145">
        <v>2.67800188887159</v>
      </c>
    </row>
    <row r="146" spans="1:11">
      <c r="A146">
        <v>144</v>
      </c>
      <c r="B146">
        <v>32.0311694417133</v>
      </c>
      <c r="C146">
        <v>1216.96975285491</v>
      </c>
      <c r="D146">
        <v>0.490256538485593</v>
      </c>
      <c r="E146">
        <v>134.244396160459</v>
      </c>
      <c r="F146">
        <v>24.3262845609618</v>
      </c>
      <c r="G146">
        <v>1035.12546099849</v>
      </c>
      <c r="H146">
        <v>0.210623737125486</v>
      </c>
      <c r="I146">
        <v>0.158156818685887</v>
      </c>
      <c r="J146">
        <v>18.2062941416341</v>
      </c>
      <c r="K146">
        <v>2.67800188887159</v>
      </c>
    </row>
    <row r="147" spans="1:11">
      <c r="A147">
        <v>145</v>
      </c>
      <c r="B147">
        <v>32.0321009710195</v>
      </c>
      <c r="C147">
        <v>1215.39198442042</v>
      </c>
      <c r="D147">
        <v>0.490458191128581</v>
      </c>
      <c r="E147">
        <v>134.1212355492</v>
      </c>
      <c r="F147">
        <v>24.357863873974</v>
      </c>
      <c r="G147">
        <v>1037.56754298352</v>
      </c>
      <c r="H147">
        <v>0.210609845849234</v>
      </c>
      <c r="I147">
        <v>0.158149894900758</v>
      </c>
      <c r="J147">
        <v>18.1984479696493</v>
      </c>
      <c r="K147">
        <v>2.67800188887159</v>
      </c>
    </row>
    <row r="148" spans="1:11">
      <c r="A148">
        <v>146</v>
      </c>
      <c r="B148">
        <v>32.0244323454053</v>
      </c>
      <c r="C148">
        <v>1214.71655718709</v>
      </c>
      <c r="D148">
        <v>0.490390494178897</v>
      </c>
      <c r="E148">
        <v>134.065442344596</v>
      </c>
      <c r="F148">
        <v>24.3714077451834</v>
      </c>
      <c r="G148">
        <v>1038.05571973763</v>
      </c>
      <c r="H148">
        <v>0.210600070511535</v>
      </c>
      <c r="I148">
        <v>0.158145022701983</v>
      </c>
      <c r="J148">
        <v>18.1956351119824</v>
      </c>
      <c r="K148">
        <v>2.67800188887159</v>
      </c>
    </row>
    <row r="149" spans="1:11">
      <c r="A149">
        <v>147</v>
      </c>
      <c r="B149">
        <v>32.0280075213081</v>
      </c>
      <c r="C149">
        <v>1214.99915393277</v>
      </c>
      <c r="D149">
        <v>0.490448175737651</v>
      </c>
      <c r="E149">
        <v>134.0877506113</v>
      </c>
      <c r="F149">
        <v>24.3657391976011</v>
      </c>
      <c r="G149">
        <v>1038.10036560021</v>
      </c>
      <c r="H149">
        <v>0.21060770594204</v>
      </c>
      <c r="I149">
        <v>0.158148828327196</v>
      </c>
      <c r="J149">
        <v>18.1969789856918</v>
      </c>
      <c r="K149">
        <v>2.67800188887159</v>
      </c>
    </row>
    <row r="150" spans="1:11">
      <c r="A150">
        <v>148</v>
      </c>
      <c r="B150">
        <v>32.0080060642482</v>
      </c>
      <c r="C150">
        <v>1215.16304569466</v>
      </c>
      <c r="D150">
        <v>0.490411070418875</v>
      </c>
      <c r="E150">
        <v>134.090217121346</v>
      </c>
      <c r="F150">
        <v>24.3624529357772</v>
      </c>
      <c r="G150">
        <v>1037.55145382383</v>
      </c>
      <c r="H150">
        <v>0.21060562878911</v>
      </c>
      <c r="I150">
        <v>0.158147793035128</v>
      </c>
      <c r="J150">
        <v>18.1995571680529</v>
      </c>
      <c r="K150">
        <v>2.67800188887159</v>
      </c>
    </row>
    <row r="151" spans="1:11">
      <c r="A151">
        <v>149</v>
      </c>
      <c r="B151">
        <v>32.048618044817</v>
      </c>
      <c r="C151">
        <v>1215.96572591467</v>
      </c>
      <c r="D151">
        <v>0.490412260584205</v>
      </c>
      <c r="E151">
        <v>134.173181771692</v>
      </c>
      <c r="F151">
        <v>24.3463708549539</v>
      </c>
      <c r="G151">
        <v>1036.97255566573</v>
      </c>
      <c r="H151">
        <v>0.21062108598766</v>
      </c>
      <c r="I151">
        <v>0.158155497275744</v>
      </c>
      <c r="J151">
        <v>18.2000000824278</v>
      </c>
      <c r="K151">
        <v>2.67800188887159</v>
      </c>
    </row>
    <row r="152" spans="1:11">
      <c r="A152">
        <v>150</v>
      </c>
      <c r="B152">
        <v>31.9698126398482</v>
      </c>
      <c r="C152">
        <v>1212.45301393174</v>
      </c>
      <c r="D152">
        <v>0.49042413343657</v>
      </c>
      <c r="E152">
        <v>133.859952607073</v>
      </c>
      <c r="F152">
        <v>24.4169070222613</v>
      </c>
      <c r="G152">
        <v>1040.152501018</v>
      </c>
      <c r="H152">
        <v>0.210527953659896</v>
      </c>
      <c r="I152">
        <v>0.158109080755979</v>
      </c>
      <c r="J152">
        <v>18.1896446049303</v>
      </c>
      <c r="K152">
        <v>2.67800188887159</v>
      </c>
    </row>
    <row r="153" spans="1:11">
      <c r="A153">
        <v>151</v>
      </c>
      <c r="B153">
        <v>31.9882277980129</v>
      </c>
      <c r="C153">
        <v>1213.14446588556</v>
      </c>
      <c r="D153">
        <v>0.490288914995497</v>
      </c>
      <c r="E153">
        <v>133.922436177961</v>
      </c>
      <c r="F153">
        <v>24.4029901982215</v>
      </c>
      <c r="G153">
        <v>1039.24574724795</v>
      </c>
      <c r="H153">
        <v>0.210546350931974</v>
      </c>
      <c r="I153">
        <v>0.158118249284182</v>
      </c>
      <c r="J153">
        <v>18.1915100544843</v>
      </c>
      <c r="K153">
        <v>2.67800188887159</v>
      </c>
    </row>
    <row r="154" spans="1:11">
      <c r="A154">
        <v>152</v>
      </c>
      <c r="B154">
        <v>31.9832105900312</v>
      </c>
      <c r="C154">
        <v>1212.76039463653</v>
      </c>
      <c r="D154">
        <v>0.490634936795668</v>
      </c>
      <c r="E154">
        <v>133.891634572041</v>
      </c>
      <c r="F154">
        <v>24.4107184246435</v>
      </c>
      <c r="G154">
        <v>1040.40217233655</v>
      </c>
      <c r="H154">
        <v>0.210532367252788</v>
      </c>
      <c r="I154">
        <v>0.158111280304839</v>
      </c>
      <c r="J154">
        <v>18.1899023488818</v>
      </c>
      <c r="K154">
        <v>2.67800188887159</v>
      </c>
    </row>
    <row r="155" spans="1:11">
      <c r="A155">
        <v>153</v>
      </c>
      <c r="B155">
        <v>31.9575271669339</v>
      </c>
      <c r="C155">
        <v>1212.47648968744</v>
      </c>
      <c r="D155">
        <v>0.490397270555067</v>
      </c>
      <c r="E155">
        <v>133.856578672105</v>
      </c>
      <c r="F155">
        <v>24.416434266419</v>
      </c>
      <c r="G155">
        <v>1039.85387425733</v>
      </c>
      <c r="H155">
        <v>0.210523161037312</v>
      </c>
      <c r="I155">
        <v>0.158106692332248</v>
      </c>
      <c r="J155">
        <v>18.1906984633912</v>
      </c>
      <c r="K155">
        <v>2.67800188887159</v>
      </c>
    </row>
    <row r="156" spans="1:11">
      <c r="A156">
        <v>154</v>
      </c>
      <c r="B156">
        <v>31.88504851406</v>
      </c>
      <c r="C156">
        <v>1210.07751180423</v>
      </c>
      <c r="D156">
        <v>0.490343203920306</v>
      </c>
      <c r="E156">
        <v>133.632442747445</v>
      </c>
      <c r="F156">
        <v>24.4648398315341</v>
      </c>
      <c r="G156">
        <v>1041.77438384462</v>
      </c>
      <c r="H156">
        <v>0.210456245416217</v>
      </c>
      <c r="I156">
        <v>0.158073346560624</v>
      </c>
      <c r="J156">
        <v>18.1853786669342</v>
      </c>
      <c r="K156">
        <v>2.67800188887159</v>
      </c>
    </row>
    <row r="157" spans="1:11">
      <c r="A157">
        <v>155</v>
      </c>
      <c r="B157">
        <v>31.9376860534959</v>
      </c>
      <c r="C157">
        <v>1211.77282581363</v>
      </c>
      <c r="D157">
        <v>0.490401748181334</v>
      </c>
      <c r="E157">
        <v>133.793008876355</v>
      </c>
      <c r="F157">
        <v>24.4306126357921</v>
      </c>
      <c r="G157">
        <v>1040.3908711711</v>
      </c>
      <c r="H157">
        <v>0.210506198020405</v>
      </c>
      <c r="I157">
        <v>0.158098238888002</v>
      </c>
      <c r="J157">
        <v>18.1887600157753</v>
      </c>
      <c r="K157">
        <v>2.67800188887159</v>
      </c>
    </row>
    <row r="158" spans="1:11">
      <c r="A158">
        <v>156</v>
      </c>
      <c r="B158">
        <v>31.9602463793421</v>
      </c>
      <c r="C158">
        <v>1212.35940698883</v>
      </c>
      <c r="D158">
        <v>0.490403313778136</v>
      </c>
      <c r="E158">
        <v>133.848808078452</v>
      </c>
      <c r="F158">
        <v>24.4187922652088</v>
      </c>
      <c r="G158">
        <v>1040.0309684058</v>
      </c>
      <c r="H158">
        <v>0.210520321135856</v>
      </c>
      <c r="I158">
        <v>0.15810527706398</v>
      </c>
      <c r="J158">
        <v>18.1898960078097</v>
      </c>
      <c r="K158">
        <v>2.67800188887159</v>
      </c>
    </row>
    <row r="159" spans="1:11">
      <c r="A159">
        <v>157</v>
      </c>
      <c r="B159">
        <v>31.9668816695361</v>
      </c>
      <c r="C159">
        <v>1213.15749122039</v>
      </c>
      <c r="D159">
        <v>0.490395167916668</v>
      </c>
      <c r="E159">
        <v>133.9147121607</v>
      </c>
      <c r="F159">
        <v>24.4027281900975</v>
      </c>
      <c r="G159">
        <v>1039.0322503217</v>
      </c>
      <c r="H159">
        <v>0.210531293919888</v>
      </c>
      <c r="I159">
        <v>0.158110745399487</v>
      </c>
      <c r="J159">
        <v>18.193210409179</v>
      </c>
      <c r="K159">
        <v>2.67800188887159</v>
      </c>
    </row>
    <row r="160" spans="1:11">
      <c r="A160">
        <v>158</v>
      </c>
      <c r="B160">
        <v>31.9550981476716</v>
      </c>
      <c r="C160">
        <v>1212.43964759203</v>
      </c>
      <c r="D160">
        <v>0.490354062987039</v>
      </c>
      <c r="E160">
        <v>133.852243640017</v>
      </c>
      <c r="F160">
        <v>24.4171762024013</v>
      </c>
      <c r="G160">
        <v>1039.78400935816</v>
      </c>
      <c r="H160">
        <v>0.210523433440586</v>
      </c>
      <c r="I160">
        <v>0.158106828085081</v>
      </c>
      <c r="J160">
        <v>18.1907508587846</v>
      </c>
      <c r="K160">
        <v>2.67800188887159</v>
      </c>
    </row>
    <row r="161" spans="1:11">
      <c r="A161">
        <v>159</v>
      </c>
      <c r="B161">
        <v>31.9737532971554</v>
      </c>
      <c r="C161">
        <v>1213.45030471968</v>
      </c>
      <c r="D161">
        <v>0.490460560384649</v>
      </c>
      <c r="E161">
        <v>133.941412770503</v>
      </c>
      <c r="F161">
        <v>24.3968396520951</v>
      </c>
      <c r="G161">
        <v>1039.09588095628</v>
      </c>
      <c r="H161">
        <v>0.210551223592272</v>
      </c>
      <c r="I161">
        <v>0.15812067768518</v>
      </c>
      <c r="J161">
        <v>18.1939350290723</v>
      </c>
      <c r="K161">
        <v>2.67800188887159</v>
      </c>
    </row>
    <row r="162" spans="1:11">
      <c r="A162">
        <v>160</v>
      </c>
      <c r="B162">
        <v>31.9567352079718</v>
      </c>
      <c r="C162">
        <v>1212.94797342122</v>
      </c>
      <c r="D162">
        <v>0.490461339236404</v>
      </c>
      <c r="E162">
        <v>133.893687982752</v>
      </c>
      <c r="F162">
        <v>24.40694337988</v>
      </c>
      <c r="G162">
        <v>1039.5046825512</v>
      </c>
      <c r="H162">
        <v>0.210537224563634</v>
      </c>
      <c r="I162">
        <v>0.158113701001974</v>
      </c>
      <c r="J162">
        <v>18.1929639799997</v>
      </c>
      <c r="K162">
        <v>2.67800188887159</v>
      </c>
    </row>
    <row r="163" spans="1:11">
      <c r="A163">
        <v>161</v>
      </c>
      <c r="B163">
        <v>31.9635911496276</v>
      </c>
      <c r="C163">
        <v>1213.27049834723</v>
      </c>
      <c r="D163">
        <v>0.490398317069148</v>
      </c>
      <c r="E163">
        <v>133.922072015696</v>
      </c>
      <c r="F163">
        <v>24.4004552573892</v>
      </c>
      <c r="G163">
        <v>1039.05792188312</v>
      </c>
      <c r="H163">
        <v>0.210545401031036</v>
      </c>
      <c r="I163">
        <v>0.158117775881664</v>
      </c>
      <c r="J163">
        <v>18.1939679990736</v>
      </c>
      <c r="K163">
        <v>2.67800188887159</v>
      </c>
    </row>
    <row r="164" spans="1:11">
      <c r="A164">
        <v>162</v>
      </c>
      <c r="B164">
        <v>31.9621148491894</v>
      </c>
      <c r="C164">
        <v>1213.12574428398</v>
      </c>
      <c r="D164">
        <v>0.490401024056078</v>
      </c>
      <c r="E164">
        <v>133.909901392985</v>
      </c>
      <c r="F164">
        <v>24.4033667981427</v>
      </c>
      <c r="G164">
        <v>1039.24875970652</v>
      </c>
      <c r="H164">
        <v>0.210544174576797</v>
      </c>
      <c r="I164">
        <v>0.158117164654227</v>
      </c>
      <c r="J164">
        <v>18.1933978357579</v>
      </c>
      <c r="K164">
        <v>2.67800188887159</v>
      </c>
    </row>
    <row r="165" spans="1:11">
      <c r="A165">
        <v>163</v>
      </c>
      <c r="B165">
        <v>31.9644249580928</v>
      </c>
      <c r="C165">
        <v>1213.3978626736</v>
      </c>
      <c r="D165">
        <v>0.490427941445057</v>
      </c>
      <c r="E165">
        <v>133.932517935932</v>
      </c>
      <c r="F165">
        <v>24.3978940632066</v>
      </c>
      <c r="G165">
        <v>1038.96598454995</v>
      </c>
      <c r="H165">
        <v>0.210546709193622</v>
      </c>
      <c r="I165">
        <v>0.158118427831373</v>
      </c>
      <c r="J165">
        <v>18.19451640504</v>
      </c>
      <c r="K165">
        <v>2.67800188887159</v>
      </c>
    </row>
    <row r="166" spans="1:11">
      <c r="A166">
        <v>164</v>
      </c>
      <c r="B166">
        <v>31.9625163348145</v>
      </c>
      <c r="C166">
        <v>1213.31653016355</v>
      </c>
      <c r="D166">
        <v>0.490463674697355</v>
      </c>
      <c r="E166">
        <v>133.925467575634</v>
      </c>
      <c r="F166">
        <v>24.3995295325297</v>
      </c>
      <c r="G166">
        <v>1039.11253173707</v>
      </c>
      <c r="H166">
        <v>0.210542782264275</v>
      </c>
      <c r="I166">
        <v>0.158116470769524</v>
      </c>
      <c r="J166">
        <v>18.1942677289176</v>
      </c>
      <c r="K166">
        <v>2.67800188887159</v>
      </c>
    </row>
    <row r="167" spans="1:11">
      <c r="A167">
        <v>165</v>
      </c>
      <c r="B167">
        <v>31.9693315235367</v>
      </c>
      <c r="C167">
        <v>1213.57252252636</v>
      </c>
      <c r="D167">
        <v>0.490425632479207</v>
      </c>
      <c r="E167">
        <v>133.948268017719</v>
      </c>
      <c r="F167">
        <v>24.3943826681267</v>
      </c>
      <c r="G167">
        <v>1038.83094776977</v>
      </c>
      <c r="H167">
        <v>0.210550951468135</v>
      </c>
      <c r="I167">
        <v>0.158120542065434</v>
      </c>
      <c r="J167">
        <v>18.1950010166216</v>
      </c>
      <c r="K167">
        <v>2.67800188887159</v>
      </c>
    </row>
    <row r="168" spans="1:11">
      <c r="A168">
        <v>166</v>
      </c>
      <c r="B168">
        <v>31.9516884948152</v>
      </c>
      <c r="C168">
        <v>1213.16713193825</v>
      </c>
      <c r="D168">
        <v>0.490410444471089</v>
      </c>
      <c r="E168">
        <v>133.908511147663</v>
      </c>
      <c r="F168">
        <v>24.4025342680803</v>
      </c>
      <c r="G168">
        <v>1039.03714429593</v>
      </c>
      <c r="H168">
        <v>0.210540690402589</v>
      </c>
      <c r="I168">
        <v>0.158115428254456</v>
      </c>
      <c r="J168">
        <v>18.1944253617698</v>
      </c>
      <c r="K168">
        <v>2.67800188887159</v>
      </c>
    </row>
    <row r="169" spans="1:11">
      <c r="A169">
        <v>167</v>
      </c>
      <c r="B169">
        <v>31.9377725430282</v>
      </c>
      <c r="C169">
        <v>1212.53942234935</v>
      </c>
      <c r="D169">
        <v>0.490383308350769</v>
      </c>
      <c r="E169">
        <v>133.8524369697</v>
      </c>
      <c r="F169">
        <v>24.415167015908</v>
      </c>
      <c r="G169">
        <v>1039.50985845698</v>
      </c>
      <c r="H169">
        <v>0.210522349367589</v>
      </c>
      <c r="I169">
        <v>0.158106287835021</v>
      </c>
      <c r="J169">
        <v>18.1925872876878</v>
      </c>
      <c r="K169">
        <v>2.67800188887159</v>
      </c>
    </row>
    <row r="170" spans="1:11">
      <c r="A170">
        <v>168</v>
      </c>
      <c r="B170">
        <v>31.9410121347524</v>
      </c>
      <c r="C170">
        <v>1212.60223537708</v>
      </c>
      <c r="D170">
        <v>0.490380631618869</v>
      </c>
      <c r="E170">
        <v>133.859334498397</v>
      </c>
      <c r="F170">
        <v>24.4139023055866</v>
      </c>
      <c r="G170">
        <v>1039.40819998396</v>
      </c>
      <c r="H170">
        <v>0.210522986569166</v>
      </c>
      <c r="I170">
        <v>0.158106605385655</v>
      </c>
      <c r="J170">
        <v>18.1925525186936</v>
      </c>
      <c r="K170">
        <v>2.67800188887159</v>
      </c>
    </row>
    <row r="171" spans="1:11">
      <c r="A171">
        <v>169</v>
      </c>
      <c r="B171">
        <v>31.9408811483887</v>
      </c>
      <c r="C171">
        <v>1212.67114356371</v>
      </c>
      <c r="D171">
        <v>0.490352799738793</v>
      </c>
      <c r="E171">
        <v>133.864134629316</v>
      </c>
      <c r="F171">
        <v>24.412515022855</v>
      </c>
      <c r="G171">
        <v>1039.32559970836</v>
      </c>
      <c r="H171">
        <v>0.210526141220755</v>
      </c>
      <c r="I171">
        <v>0.158108177517118</v>
      </c>
      <c r="J171">
        <v>18.1929754690147</v>
      </c>
      <c r="K171">
        <v>2.67800188887159</v>
      </c>
    </row>
    <row r="172" spans="1:11">
      <c r="A172">
        <v>170</v>
      </c>
      <c r="B172">
        <v>31.9263551632464</v>
      </c>
      <c r="C172">
        <v>1211.95748964858</v>
      </c>
      <c r="D172">
        <v>0.490406043183948</v>
      </c>
      <c r="E172">
        <v>133.801280259134</v>
      </c>
      <c r="F172">
        <v>24.4268901862357</v>
      </c>
      <c r="G172">
        <v>1040.15572032981</v>
      </c>
      <c r="H172">
        <v>0.210511274351269</v>
      </c>
      <c r="I172">
        <v>0.158100768630945</v>
      </c>
      <c r="J172">
        <v>18.1907184802816</v>
      </c>
      <c r="K172">
        <v>2.67800188887159</v>
      </c>
    </row>
    <row r="173" spans="1:11">
      <c r="A173">
        <v>171</v>
      </c>
      <c r="B173">
        <v>31.9359990071525</v>
      </c>
      <c r="C173">
        <v>1212.45123989493</v>
      </c>
      <c r="D173">
        <v>0.490402275780908</v>
      </c>
      <c r="E173">
        <v>133.844896983492</v>
      </c>
      <c r="F173">
        <v>24.4169427486398</v>
      </c>
      <c r="G173">
        <v>1039.62491809203</v>
      </c>
      <c r="H173">
        <v>0.210519357803134</v>
      </c>
      <c r="I173">
        <v>0.158104796987432</v>
      </c>
      <c r="J173">
        <v>18.1922830850481</v>
      </c>
      <c r="K173">
        <v>2.67800188887159</v>
      </c>
    </row>
    <row r="174" spans="1:11">
      <c r="A174">
        <v>172</v>
      </c>
      <c r="B174">
        <v>31.9188320403033</v>
      </c>
      <c r="C174">
        <v>1211.95333405521</v>
      </c>
      <c r="D174">
        <v>0.490379314656985</v>
      </c>
      <c r="E174">
        <v>133.797603345177</v>
      </c>
      <c r="F174">
        <v>24.4269739421198</v>
      </c>
      <c r="G174">
        <v>1039.92064921041</v>
      </c>
      <c r="H174">
        <v>0.210503190550305</v>
      </c>
      <c r="I174">
        <v>0.158096740152535</v>
      </c>
      <c r="J174">
        <v>18.1913253897899</v>
      </c>
      <c r="K174">
        <v>2.67800188887159</v>
      </c>
    </row>
    <row r="175" spans="1:11">
      <c r="A175">
        <v>173</v>
      </c>
      <c r="B175">
        <v>31.9378861937784</v>
      </c>
      <c r="C175">
        <v>1212.50058816834</v>
      </c>
      <c r="D175">
        <v>0.490411703066778</v>
      </c>
      <c r="E175">
        <v>133.849527808061</v>
      </c>
      <c r="F175">
        <v>24.4159489891494</v>
      </c>
      <c r="G175">
        <v>1039.59964658119</v>
      </c>
      <c r="H175">
        <v>0.210518995821094</v>
      </c>
      <c r="I175">
        <v>0.15810461659399</v>
      </c>
      <c r="J175">
        <v>18.1923976753619</v>
      </c>
      <c r="K175">
        <v>2.67800188887159</v>
      </c>
    </row>
    <row r="176" spans="1:11">
      <c r="A176">
        <v>174</v>
      </c>
      <c r="B176">
        <v>31.9356286853545</v>
      </c>
      <c r="C176">
        <v>1212.40041126418</v>
      </c>
      <c r="D176">
        <v>0.490399147944005</v>
      </c>
      <c r="E176">
        <v>133.84061921432</v>
      </c>
      <c r="F176">
        <v>24.4179664036597</v>
      </c>
      <c r="G176">
        <v>1039.68348937832</v>
      </c>
      <c r="H176">
        <v>0.210518263224513</v>
      </c>
      <c r="I176">
        <v>0.158104251505429</v>
      </c>
      <c r="J176">
        <v>18.1920867505405</v>
      </c>
      <c r="K176">
        <v>2.67800188887159</v>
      </c>
    </row>
    <row r="177" spans="1:11">
      <c r="A177">
        <v>175</v>
      </c>
      <c r="B177">
        <v>31.9390494972016</v>
      </c>
      <c r="C177">
        <v>1212.4752295256</v>
      </c>
      <c r="D177">
        <v>0.490400471959751</v>
      </c>
      <c r="E177">
        <v>133.848402807924</v>
      </c>
      <c r="F177">
        <v>24.4164596431508</v>
      </c>
      <c r="G177">
        <v>1039.60329024163</v>
      </c>
      <c r="H177">
        <v>0.210519547705786</v>
      </c>
      <c r="I177">
        <v>0.158104891625298</v>
      </c>
      <c r="J177">
        <v>18.1921200382247</v>
      </c>
      <c r="K177">
        <v>2.67800188887159</v>
      </c>
    </row>
    <row r="178" spans="1:11">
      <c r="A178">
        <v>176</v>
      </c>
      <c r="B178">
        <v>31.945135636316</v>
      </c>
      <c r="C178">
        <v>1212.74440133522</v>
      </c>
      <c r="D178">
        <v>0.490418295429772</v>
      </c>
      <c r="E178">
        <v>133.872701825491</v>
      </c>
      <c r="F178">
        <v>24.4110403457131</v>
      </c>
      <c r="G178">
        <v>1039.38920946888</v>
      </c>
      <c r="H178">
        <v>0.210526198252411</v>
      </c>
      <c r="I178">
        <v>0.158108205939113</v>
      </c>
      <c r="J178">
        <v>18.1928744745209</v>
      </c>
      <c r="K178">
        <v>2.67800188887159</v>
      </c>
    </row>
    <row r="179" spans="1:11">
      <c r="A179">
        <v>177</v>
      </c>
      <c r="B179">
        <v>31.9413556669593</v>
      </c>
      <c r="C179">
        <v>1212.51472702153</v>
      </c>
      <c r="D179">
        <v>0.490410531421125</v>
      </c>
      <c r="E179">
        <v>133.852623062965</v>
      </c>
      <c r="F179">
        <v>24.4156642804275</v>
      </c>
      <c r="G179">
        <v>1039.61766587659</v>
      </c>
      <c r="H179">
        <v>0.210521569336227</v>
      </c>
      <c r="I179">
        <v>0.158105899105329</v>
      </c>
      <c r="J179">
        <v>18.1921124503456</v>
      </c>
      <c r="K179">
        <v>2.67800188887159</v>
      </c>
    </row>
    <row r="180" spans="1:11">
      <c r="A180">
        <v>178</v>
      </c>
      <c r="B180">
        <v>31.9289382953097</v>
      </c>
      <c r="C180">
        <v>1212.05681351878</v>
      </c>
      <c r="D180">
        <v>0.49040331775168</v>
      </c>
      <c r="E180">
        <v>133.810837398473</v>
      </c>
      <c r="F180">
        <v>24.4248884869398</v>
      </c>
      <c r="G180">
        <v>1039.97441949177</v>
      </c>
      <c r="H180">
        <v>0.210508948299391</v>
      </c>
      <c r="I180">
        <v>0.158099609461771</v>
      </c>
      <c r="J180">
        <v>18.1909252387739</v>
      </c>
      <c r="K180">
        <v>2.67800188887159</v>
      </c>
    </row>
    <row r="181" spans="1:11">
      <c r="A181">
        <v>179</v>
      </c>
      <c r="B181">
        <v>31.9294766808874</v>
      </c>
      <c r="C181">
        <v>1212.07476852751</v>
      </c>
      <c r="D181">
        <v>0.490388117659646</v>
      </c>
      <c r="E181">
        <v>133.812497627312</v>
      </c>
      <c r="F181">
        <v>24.4245266700806</v>
      </c>
      <c r="G181">
        <v>1039.91952562656</v>
      </c>
      <c r="H181">
        <v>0.210509419876222</v>
      </c>
      <c r="I181">
        <v>0.158099844467929</v>
      </c>
      <c r="J181">
        <v>18.1909646294649</v>
      </c>
      <c r="K181">
        <v>2.67800188887159</v>
      </c>
    </row>
    <row r="182" spans="1:11">
      <c r="A182">
        <v>180</v>
      </c>
      <c r="B182">
        <v>31.928788776483</v>
      </c>
      <c r="C182">
        <v>1212.04403474151</v>
      </c>
      <c r="D182">
        <v>0.490408485384531</v>
      </c>
      <c r="E182">
        <v>133.809794354758</v>
      </c>
      <c r="F182">
        <v>24.4251460025093</v>
      </c>
      <c r="G182">
        <v>1039.99578399445</v>
      </c>
      <c r="H182">
        <v>0.210508268969069</v>
      </c>
      <c r="I182">
        <v>0.158099270923802</v>
      </c>
      <c r="J182">
        <v>18.1908744145165</v>
      </c>
      <c r="K182">
        <v>2.67800188887159</v>
      </c>
    </row>
    <row r="183" spans="1:11">
      <c r="A183">
        <v>181</v>
      </c>
      <c r="B183">
        <v>31.9291923085886</v>
      </c>
      <c r="C183">
        <v>1212.04587005235</v>
      </c>
      <c r="D183">
        <v>0.490407393908822</v>
      </c>
      <c r="E183">
        <v>133.81005717885</v>
      </c>
      <c r="F183">
        <v>24.4251090173289</v>
      </c>
      <c r="G183">
        <v>1039.98672216105</v>
      </c>
      <c r="H183">
        <v>0.210507574259064</v>
      </c>
      <c r="I183">
        <v>0.158098924721892</v>
      </c>
      <c r="J183">
        <v>18.1908643566918</v>
      </c>
      <c r="K183">
        <v>2.67800188887159</v>
      </c>
    </row>
    <row r="184" spans="1:11">
      <c r="A184">
        <v>182</v>
      </c>
      <c r="B184">
        <v>31.928662208163</v>
      </c>
      <c r="C184">
        <v>1212.00237092048</v>
      </c>
      <c r="D184">
        <v>0.490404473584509</v>
      </c>
      <c r="E184">
        <v>133.806325642285</v>
      </c>
      <c r="F184">
        <v>24.4259856418831</v>
      </c>
      <c r="G184">
        <v>1040.02932163144</v>
      </c>
      <c r="H184">
        <v>0.210506554345471</v>
      </c>
      <c r="I184">
        <v>0.158098416458662</v>
      </c>
      <c r="J184">
        <v>18.1907085636786</v>
      </c>
      <c r="K184">
        <v>2.67800188887159</v>
      </c>
    </row>
    <row r="185" spans="1:11">
      <c r="A185">
        <v>183</v>
      </c>
      <c r="B185">
        <v>31.9297540575748</v>
      </c>
      <c r="C185">
        <v>1212.07093038043</v>
      </c>
      <c r="D185">
        <v>0.490415262440591</v>
      </c>
      <c r="E185">
        <v>133.812408564745</v>
      </c>
      <c r="F185">
        <v>24.4246040128527</v>
      </c>
      <c r="G185">
        <v>1039.96799188934</v>
      </c>
      <c r="H185">
        <v>0.210507449580219</v>
      </c>
      <c r="I185">
        <v>0.158098862589454</v>
      </c>
      <c r="J185">
        <v>18.1909256776275</v>
      </c>
      <c r="K185">
        <v>2.67800188887159</v>
      </c>
    </row>
    <row r="186" spans="1:11">
      <c r="A186">
        <v>184</v>
      </c>
      <c r="B186">
        <v>31.9278094293799</v>
      </c>
      <c r="C186">
        <v>1212.02595533048</v>
      </c>
      <c r="D186">
        <v>0.490403370597648</v>
      </c>
      <c r="E186">
        <v>133.807803985497</v>
      </c>
      <c r="F186">
        <v>24.4255103447514</v>
      </c>
      <c r="G186">
        <v>1039.98346587487</v>
      </c>
      <c r="H186">
        <v>0.210506692764091</v>
      </c>
      <c r="I186">
        <v>0.158098485438079</v>
      </c>
      <c r="J186">
        <v>18.1908892361346</v>
      </c>
      <c r="K186">
        <v>2.67800188887159</v>
      </c>
    </row>
    <row r="187" spans="1:11">
      <c r="A187">
        <v>185</v>
      </c>
      <c r="B187">
        <v>31.9256972692772</v>
      </c>
      <c r="C187">
        <v>1211.97254524735</v>
      </c>
      <c r="D187">
        <v>0.490415043024761</v>
      </c>
      <c r="E187">
        <v>133.802601060507</v>
      </c>
      <c r="F187">
        <v>24.4265867458161</v>
      </c>
      <c r="G187">
        <v>1040.05194800747</v>
      </c>
      <c r="H187">
        <v>0.21050526073315</v>
      </c>
      <c r="I187">
        <v>0.158097771801737</v>
      </c>
      <c r="J187">
        <v>18.1908096499201</v>
      </c>
      <c r="K187">
        <v>2.67800188887159</v>
      </c>
    </row>
    <row r="188" spans="1:11">
      <c r="A188">
        <v>186</v>
      </c>
      <c r="B188">
        <v>31.9305939815912</v>
      </c>
      <c r="C188">
        <v>1212.13633687703</v>
      </c>
      <c r="D188">
        <v>0.490403948740267</v>
      </c>
      <c r="E188">
        <v>133.817785790906</v>
      </c>
      <c r="F188">
        <v>24.4232860688799</v>
      </c>
      <c r="G188">
        <v>1039.88868129424</v>
      </c>
      <c r="H188">
        <v>0.210509540776871</v>
      </c>
      <c r="I188">
        <v>0.158099904717731</v>
      </c>
      <c r="J188">
        <v>18.191191876937</v>
      </c>
      <c r="K188">
        <v>2.67800188887159</v>
      </c>
    </row>
    <row r="189" spans="1:11">
      <c r="A189">
        <v>187</v>
      </c>
      <c r="B189">
        <v>31.9310343434912</v>
      </c>
      <c r="C189">
        <v>1212.18539687014</v>
      </c>
      <c r="D189">
        <v>0.49040058397938</v>
      </c>
      <c r="E189">
        <v>133.821782775272</v>
      </c>
      <c r="F189">
        <v>24.4222976010685</v>
      </c>
      <c r="G189">
        <v>1039.83051943003</v>
      </c>
      <c r="H189">
        <v>0.210510226117945</v>
      </c>
      <c r="I189">
        <v>0.158100246251798</v>
      </c>
      <c r="J189">
        <v>18.1914058522219</v>
      </c>
      <c r="K189">
        <v>2.67800188887159</v>
      </c>
    </row>
    <row r="190" spans="1:11">
      <c r="A190">
        <v>188</v>
      </c>
      <c r="B190">
        <v>31.9318322733543</v>
      </c>
      <c r="C190">
        <v>1212.19935992737</v>
      </c>
      <c r="D190">
        <v>0.490391216535708</v>
      </c>
      <c r="E190">
        <v>133.823330600026</v>
      </c>
      <c r="F190">
        <v>24.4220162860057</v>
      </c>
      <c r="G190">
        <v>1039.78823817253</v>
      </c>
      <c r="H190">
        <v>0.210510621310489</v>
      </c>
      <c r="I190">
        <v>0.158100443192909</v>
      </c>
      <c r="J190">
        <v>18.1913913786136</v>
      </c>
      <c r="K190">
        <v>2.67800188887159</v>
      </c>
    </row>
    <row r="191" spans="1:11">
      <c r="A191">
        <v>189</v>
      </c>
      <c r="B191">
        <v>31.9309710544816</v>
      </c>
      <c r="C191">
        <v>1212.16367634562</v>
      </c>
      <c r="D191">
        <v>0.490398822169628</v>
      </c>
      <c r="E191">
        <v>133.82008173285</v>
      </c>
      <c r="F191">
        <v>24.4227352194563</v>
      </c>
      <c r="G191">
        <v>1039.8512506586</v>
      </c>
      <c r="H191">
        <v>0.210510459161976</v>
      </c>
      <c r="I191">
        <v>0.158100362387452</v>
      </c>
      <c r="J191">
        <v>18.1912943500949</v>
      </c>
      <c r="K191">
        <v>2.67800188887159</v>
      </c>
    </row>
    <row r="192" spans="1:11">
      <c r="A192">
        <v>190</v>
      </c>
      <c r="B192">
        <v>31.9307337511049</v>
      </c>
      <c r="C192">
        <v>1212.13763469055</v>
      </c>
      <c r="D192">
        <v>0.490404703010082</v>
      </c>
      <c r="E192">
        <v>133.817952731191</v>
      </c>
      <c r="F192">
        <v>24.4232599193157</v>
      </c>
      <c r="G192">
        <v>1039.88716962981</v>
      </c>
      <c r="H192">
        <v>0.210509338408709</v>
      </c>
      <c r="I192">
        <v>0.158099803869299</v>
      </c>
      <c r="J192">
        <v>18.1911880769462</v>
      </c>
      <c r="K192">
        <v>2.67800188887159</v>
      </c>
    </row>
    <row r="193" spans="1:11">
      <c r="A193">
        <v>191</v>
      </c>
      <c r="B193">
        <v>31.9315452014468</v>
      </c>
      <c r="C193">
        <v>1212.17769118713</v>
      </c>
      <c r="D193">
        <v>0.490408895705437</v>
      </c>
      <c r="E193">
        <v>133.821575927309</v>
      </c>
      <c r="F193">
        <v>24.4224528509837</v>
      </c>
      <c r="G193">
        <v>1039.85976789727</v>
      </c>
      <c r="H193">
        <v>0.210510657766198</v>
      </c>
      <c r="I193">
        <v>0.158100461360333</v>
      </c>
      <c r="J193">
        <v>18.1912985074878</v>
      </c>
      <c r="K193">
        <v>2.67800188887159</v>
      </c>
    </row>
    <row r="194" spans="1:11">
      <c r="A194">
        <v>192</v>
      </c>
      <c r="B194">
        <v>31.9303421297095</v>
      </c>
      <c r="C194">
        <v>1212.14313736572</v>
      </c>
      <c r="D194">
        <v>0.490409827212253</v>
      </c>
      <c r="E194">
        <v>133.818208720979</v>
      </c>
      <c r="F194">
        <v>24.4231490468768</v>
      </c>
      <c r="G194">
        <v>1039.89405003085</v>
      </c>
      <c r="H194">
        <v>0.210509796951472</v>
      </c>
      <c r="I194">
        <v>0.158100032380185</v>
      </c>
      <c r="J194">
        <v>18.1912445297206</v>
      </c>
      <c r="K194">
        <v>2.67800188887159</v>
      </c>
    </row>
    <row r="195" spans="1:11">
      <c r="A195">
        <v>193</v>
      </c>
      <c r="B195">
        <v>31.930737511745</v>
      </c>
      <c r="C195">
        <v>1212.15153114941</v>
      </c>
      <c r="D195">
        <v>0.490403259354877</v>
      </c>
      <c r="E195">
        <v>133.819034860099</v>
      </c>
      <c r="F195">
        <v>24.4229799239372</v>
      </c>
      <c r="G195">
        <v>1039.87169264014</v>
      </c>
      <c r="H195">
        <v>0.210509812701199</v>
      </c>
      <c r="I195">
        <v>0.15810004022893</v>
      </c>
      <c r="J195">
        <v>18.1912559724973</v>
      </c>
      <c r="K195">
        <v>2.67800188887159</v>
      </c>
    </row>
    <row r="196" spans="1:11">
      <c r="A196">
        <v>194</v>
      </c>
      <c r="B196">
        <v>31.9306835122433</v>
      </c>
      <c r="C196">
        <v>1212.15567430369</v>
      </c>
      <c r="D196">
        <v>0.490401950829386</v>
      </c>
      <c r="E196">
        <v>133.819338305646</v>
      </c>
      <c r="F196">
        <v>24.4228964460672</v>
      </c>
      <c r="G196">
        <v>1039.86157323838</v>
      </c>
      <c r="H196">
        <v>0.210509827711381</v>
      </c>
      <c r="I196">
        <v>0.158100047709129</v>
      </c>
      <c r="J196">
        <v>18.1912798951558</v>
      </c>
      <c r="K196">
        <v>2.67800188887159</v>
      </c>
    </row>
    <row r="197" spans="1:11">
      <c r="A197">
        <v>195</v>
      </c>
      <c r="B197">
        <v>31.931581994025</v>
      </c>
      <c r="C197">
        <v>1212.18274252928</v>
      </c>
      <c r="D197">
        <v>0.490400093822386</v>
      </c>
      <c r="E197">
        <v>133.821885415181</v>
      </c>
      <c r="F197">
        <v>24.4223510790634</v>
      </c>
      <c r="G197">
        <v>1039.83683307724</v>
      </c>
      <c r="H197">
        <v>0.210510596068981</v>
      </c>
      <c r="I197">
        <v>0.158100430613998</v>
      </c>
      <c r="J197">
        <v>18.1913362414668</v>
      </c>
      <c r="K197">
        <v>2.67800188887159</v>
      </c>
    </row>
    <row r="198" spans="1:11">
      <c r="A198">
        <v>196</v>
      </c>
      <c r="B198">
        <v>31.9302888102981</v>
      </c>
      <c r="C198">
        <v>1212.13760890817</v>
      </c>
      <c r="D198">
        <v>0.490400954257265</v>
      </c>
      <c r="E198">
        <v>133.817733688864</v>
      </c>
      <c r="F198">
        <v>24.4232604388027</v>
      </c>
      <c r="G198">
        <v>1039.87546074051</v>
      </c>
      <c r="H198">
        <v>0.210509364300212</v>
      </c>
      <c r="I198">
        <v>0.158099816772105</v>
      </c>
      <c r="J198">
        <v>18.1912251779286</v>
      </c>
      <c r="K198">
        <v>2.67800188887159</v>
      </c>
    </row>
    <row r="199" spans="1:11">
      <c r="A199">
        <v>197</v>
      </c>
      <c r="B199">
        <v>31.9298226663408</v>
      </c>
      <c r="C199">
        <v>1212.13050303305</v>
      </c>
      <c r="D199">
        <v>0.490403163238366</v>
      </c>
      <c r="E199">
        <v>133.816957878654</v>
      </c>
      <c r="F199">
        <v>24.4234036153322</v>
      </c>
      <c r="G199">
        <v>1039.88581823606</v>
      </c>
      <c r="H199">
        <v>0.210509239338289</v>
      </c>
      <c r="I199">
        <v>0.15809975449842</v>
      </c>
      <c r="J199">
        <v>18.1912291759557</v>
      </c>
      <c r="K199">
        <v>2.67800188887159</v>
      </c>
    </row>
    <row r="200" spans="1:11">
      <c r="A200">
        <v>198</v>
      </c>
      <c r="B200">
        <v>31.930461783609</v>
      </c>
      <c r="C200">
        <v>1212.14675495638</v>
      </c>
      <c r="D200">
        <v>0.49040047423881</v>
      </c>
      <c r="E200">
        <v>133.81850904694</v>
      </c>
      <c r="F200">
        <v>24.4230761572242</v>
      </c>
      <c r="G200">
        <v>1039.86700782093</v>
      </c>
      <c r="H200">
        <v>0.210509606205346</v>
      </c>
      <c r="I200">
        <v>0.158099937323455</v>
      </c>
      <c r="J200">
        <v>18.1912586881898</v>
      </c>
      <c r="K200">
        <v>2.67800188887159</v>
      </c>
    </row>
    <row r="201" spans="1:11">
      <c r="A201">
        <v>199</v>
      </c>
      <c r="B201">
        <v>31.9310194763944</v>
      </c>
      <c r="C201">
        <v>1212.17880505592</v>
      </c>
      <c r="D201">
        <v>0.490400503515851</v>
      </c>
      <c r="E201">
        <v>133.82132124718</v>
      </c>
      <c r="F201">
        <v>24.4224304092382</v>
      </c>
      <c r="G201">
        <v>1039.83628359758</v>
      </c>
      <c r="H201">
        <v>0.21051056903534</v>
      </c>
      <c r="I201">
        <v>0.158100417141991</v>
      </c>
      <c r="J201">
        <v>18.1913611306107</v>
      </c>
      <c r="K201">
        <v>2.67800188887159</v>
      </c>
    </row>
    <row r="202" spans="1:11">
      <c r="A202">
        <v>200</v>
      </c>
      <c r="B202">
        <v>31.9312510301422</v>
      </c>
      <c r="C202">
        <v>1212.19118050951</v>
      </c>
      <c r="D202">
        <v>0.490401287120371</v>
      </c>
      <c r="E202">
        <v>133.822416687026</v>
      </c>
      <c r="F202">
        <v>24.4221810767412</v>
      </c>
      <c r="G202">
        <v>1039.82478234204</v>
      </c>
      <c r="H202">
        <v>0.210510787155553</v>
      </c>
      <c r="I202">
        <v>0.158100525840537</v>
      </c>
      <c r="J202">
        <v>18.1914001103912</v>
      </c>
      <c r="K202">
        <v>2.67800188887159</v>
      </c>
    </row>
    <row r="203" spans="1:11">
      <c r="A203">
        <v>201</v>
      </c>
      <c r="B203">
        <v>31.9311696931607</v>
      </c>
      <c r="C203">
        <v>1212.18221141219</v>
      </c>
      <c r="D203">
        <v>0.490400306748176</v>
      </c>
      <c r="E203">
        <v>133.821660560102</v>
      </c>
      <c r="F203">
        <v>24.4223617797053</v>
      </c>
      <c r="G203">
        <v>1039.83305793774</v>
      </c>
      <c r="H203">
        <v>0.210510654411554</v>
      </c>
      <c r="I203">
        <v>0.158100459688572</v>
      </c>
      <c r="J203">
        <v>18.1913649282739</v>
      </c>
      <c r="K203">
        <v>2.67800188887159</v>
      </c>
    </row>
    <row r="204" spans="1:11">
      <c r="A204">
        <v>202</v>
      </c>
      <c r="B204">
        <v>31.9307955526089</v>
      </c>
      <c r="C204">
        <v>1212.17043408382</v>
      </c>
      <c r="D204">
        <v>0.490401529725883</v>
      </c>
      <c r="E204">
        <v>133.820573494486</v>
      </c>
      <c r="F204">
        <v>24.4225990649635</v>
      </c>
      <c r="G204">
        <v>1039.84615874857</v>
      </c>
      <c r="H204">
        <v>0.210510439713604</v>
      </c>
      <c r="I204">
        <v>0.158100352695508</v>
      </c>
      <c r="J204">
        <v>18.1913364760207</v>
      </c>
      <c r="K204">
        <v>2.67800188887159</v>
      </c>
    </row>
    <row r="205" spans="1:11">
      <c r="A205">
        <v>203</v>
      </c>
      <c r="B205">
        <v>31.9312452592965</v>
      </c>
      <c r="C205">
        <v>1212.18463872374</v>
      </c>
      <c r="D205">
        <v>0.490400875340493</v>
      </c>
      <c r="E205">
        <v>133.821904132879</v>
      </c>
      <c r="F205">
        <v>24.4223128757028</v>
      </c>
      <c r="G205">
        <v>1039.83369645021</v>
      </c>
      <c r="H205">
        <v>0.210510854017508</v>
      </c>
      <c r="I205">
        <v>0.15810055916069</v>
      </c>
      <c r="J205">
        <v>18.1913671556606</v>
      </c>
      <c r="K205">
        <v>2.67800188887159</v>
      </c>
    </row>
    <row r="206" spans="1:11">
      <c r="A206">
        <v>204</v>
      </c>
      <c r="B206">
        <v>31.9311973207127</v>
      </c>
      <c r="C206">
        <v>1212.18580773284</v>
      </c>
      <c r="D206">
        <v>0.490400090581448</v>
      </c>
      <c r="E206">
        <v>133.821972714083</v>
      </c>
      <c r="F206">
        <v>24.4222893232854</v>
      </c>
      <c r="G206">
        <v>1039.82925937549</v>
      </c>
      <c r="H206">
        <v>0.210510839940754</v>
      </c>
      <c r="I206">
        <v>0.158100552145645</v>
      </c>
      <c r="J206">
        <v>18.1913768377473</v>
      </c>
      <c r="K206">
        <v>2.67800188887159</v>
      </c>
    </row>
    <row r="207" spans="1:11">
      <c r="A207">
        <v>205</v>
      </c>
      <c r="B207">
        <v>31.931093594057</v>
      </c>
      <c r="C207">
        <v>1212.17812755101</v>
      </c>
      <c r="D207">
        <v>0.490400975743291</v>
      </c>
      <c r="E207">
        <v>133.821312097956</v>
      </c>
      <c r="F207">
        <v>24.4224440593085</v>
      </c>
      <c r="G207">
        <v>1039.84231621547</v>
      </c>
      <c r="H207">
        <v>0.210510828345684</v>
      </c>
      <c r="I207">
        <v>0.158100546367329</v>
      </c>
      <c r="J207">
        <v>18.1913490854896</v>
      </c>
      <c r="K207">
        <v>2.67800188887159</v>
      </c>
    </row>
    <row r="208" spans="1:11">
      <c r="A208">
        <v>206</v>
      </c>
      <c r="B208">
        <v>31.9314451286771</v>
      </c>
      <c r="C208">
        <v>1212.19379221281</v>
      </c>
      <c r="D208">
        <v>0.49040139000076</v>
      </c>
      <c r="E208">
        <v>133.822717319472</v>
      </c>
      <c r="F208">
        <v>24.4221284585119</v>
      </c>
      <c r="G208">
        <v>1039.82665077924</v>
      </c>
      <c r="H208">
        <v>0.210511086795045</v>
      </c>
      <c r="I208">
        <v>0.158100675163656</v>
      </c>
      <c r="J208">
        <v>18.1913948696411</v>
      </c>
      <c r="K208">
        <v>2.67800188887159</v>
      </c>
    </row>
    <row r="209" spans="1:11">
      <c r="A209">
        <v>207</v>
      </c>
      <c r="B209">
        <v>31.9312899280906</v>
      </c>
      <c r="C209">
        <v>1212.18726037126</v>
      </c>
      <c r="D209">
        <v>0.490402148550956</v>
      </c>
      <c r="E209">
        <v>133.822149144572</v>
      </c>
      <c r="F209">
        <v>24.4222600565566</v>
      </c>
      <c r="G209">
        <v>1039.83340990176</v>
      </c>
      <c r="H209">
        <v>0.210510890085755</v>
      </c>
      <c r="I209">
        <v>0.158100577135032</v>
      </c>
      <c r="J209">
        <v>18.1913737634557</v>
      </c>
      <c r="K209">
        <v>2.67800188887159</v>
      </c>
    </row>
    <row r="210" spans="1:11">
      <c r="A210">
        <v>208</v>
      </c>
      <c r="B210">
        <v>31.9311946860314</v>
      </c>
      <c r="C210">
        <v>1212.17887280587</v>
      </c>
      <c r="D210">
        <v>0.490401612049139</v>
      </c>
      <c r="E210">
        <v>133.821426957135</v>
      </c>
      <c r="F210">
        <v>24.4224290442431</v>
      </c>
      <c r="G210">
        <v>1039.84163711483</v>
      </c>
      <c r="H210">
        <v>0.210510700390291</v>
      </c>
      <c r="I210">
        <v>0.158100482601725</v>
      </c>
      <c r="J210">
        <v>18.1913438747487</v>
      </c>
      <c r="K210">
        <v>2.67800188887159</v>
      </c>
    </row>
    <row r="211" spans="1:11">
      <c r="A211">
        <v>209</v>
      </c>
      <c r="B211">
        <v>31.9308010540079</v>
      </c>
      <c r="C211">
        <v>1212.16372732158</v>
      </c>
      <c r="D211">
        <v>0.490401294144575</v>
      </c>
      <c r="E211">
        <v>133.820051716522</v>
      </c>
      <c r="F211">
        <v>24.4227341923901</v>
      </c>
      <c r="G211">
        <v>1039.85329728271</v>
      </c>
      <c r="H211">
        <v>0.210510242156337</v>
      </c>
      <c r="I211">
        <v>0.158100254244402</v>
      </c>
      <c r="J211">
        <v>18.1913037100573</v>
      </c>
      <c r="K211">
        <v>2.67800188887159</v>
      </c>
    </row>
    <row r="212" spans="1:11">
      <c r="A212">
        <v>210</v>
      </c>
      <c r="B212">
        <v>31.9313111017396</v>
      </c>
      <c r="C212">
        <v>1212.17486898302</v>
      </c>
      <c r="D212">
        <v>0.490401907244562</v>
      </c>
      <c r="E212">
        <v>133.82117540982</v>
      </c>
      <c r="F212">
        <v>24.4225097117127</v>
      </c>
      <c r="G212">
        <v>1039.84780882464</v>
      </c>
      <c r="H212">
        <v>0.210510647189095</v>
      </c>
      <c r="I212">
        <v>0.158100456089315</v>
      </c>
      <c r="J212">
        <v>18.1913134935408</v>
      </c>
      <c r="K212">
        <v>2.67800188887159</v>
      </c>
    </row>
    <row r="213" spans="1:11">
      <c r="A213">
        <v>211</v>
      </c>
      <c r="B213">
        <v>31.9312711853</v>
      </c>
      <c r="C213">
        <v>1212.18058294744</v>
      </c>
      <c r="D213">
        <v>0.490401209497668</v>
      </c>
      <c r="E213">
        <v>133.821590065858</v>
      </c>
      <c r="F213">
        <v>24.4223945891365</v>
      </c>
      <c r="G213">
        <v>1039.8395695732</v>
      </c>
      <c r="H213">
        <v>0.210510709441319</v>
      </c>
      <c r="I213">
        <v>0.158100487112236</v>
      </c>
      <c r="J213">
        <v>18.191347157718</v>
      </c>
      <c r="K213">
        <v>2.67800188887159</v>
      </c>
    </row>
    <row r="214" spans="1:11">
      <c r="A214">
        <v>212</v>
      </c>
      <c r="B214">
        <v>31.9312401145982</v>
      </c>
      <c r="C214">
        <v>1212.18103958099</v>
      </c>
      <c r="D214">
        <v>0.490401922144902</v>
      </c>
      <c r="E214">
        <v>133.82162338609</v>
      </c>
      <c r="F214">
        <v>24.4223853891206</v>
      </c>
      <c r="G214">
        <v>1039.83993291011</v>
      </c>
      <c r="H214">
        <v>0.210510733223308</v>
      </c>
      <c r="I214">
        <v>0.15810049896381</v>
      </c>
      <c r="J214">
        <v>18.1913499960768</v>
      </c>
      <c r="K214">
        <v>2.67800188887159</v>
      </c>
    </row>
    <row r="215" spans="1:11">
      <c r="A215">
        <v>213</v>
      </c>
      <c r="B215">
        <v>31.9311461941118</v>
      </c>
      <c r="C215">
        <v>1212.17651218126</v>
      </c>
      <c r="D215">
        <v>0.4904025165465</v>
      </c>
      <c r="E215">
        <v>133.821224696203</v>
      </c>
      <c r="F215">
        <v>24.4224766051274</v>
      </c>
      <c r="G215">
        <v>1039.8463417289</v>
      </c>
      <c r="H215">
        <v>0.210510659691739</v>
      </c>
      <c r="I215">
        <v>0.158100462319912</v>
      </c>
      <c r="J215">
        <v>18.1913357160032</v>
      </c>
      <c r="K215">
        <v>2.67800188887159</v>
      </c>
    </row>
    <row r="216" spans="1:11">
      <c r="A216">
        <v>214</v>
      </c>
      <c r="B216">
        <v>31.9310211881411</v>
      </c>
      <c r="C216">
        <v>1212.17276528358</v>
      </c>
      <c r="D216">
        <v>0.490402662584853</v>
      </c>
      <c r="E216">
        <v>133.820870224176</v>
      </c>
      <c r="F216">
        <v>24.4225520964465</v>
      </c>
      <c r="G216">
        <v>1039.8495373505</v>
      </c>
      <c r="H216">
        <v>0.210510548190119</v>
      </c>
      <c r="I216">
        <v>0.158100406753936</v>
      </c>
      <c r="J216">
        <v>18.1913282403313</v>
      </c>
      <c r="K216">
        <v>2.67800188887159</v>
      </c>
    </row>
    <row r="217" spans="1:11">
      <c r="A217">
        <v>215</v>
      </c>
      <c r="B217">
        <v>31.9309773154306</v>
      </c>
      <c r="C217">
        <v>1212.16715246126</v>
      </c>
      <c r="D217">
        <v>0.490403098549252</v>
      </c>
      <c r="E217">
        <v>133.820412348748</v>
      </c>
      <c r="F217">
        <v>24.422665182703</v>
      </c>
      <c r="G217">
        <v>1039.85637593185</v>
      </c>
      <c r="H217">
        <v>0.210510420074767</v>
      </c>
      <c r="I217">
        <v>0.158100342908647</v>
      </c>
      <c r="J217">
        <v>18.1913042343158</v>
      </c>
      <c r="K217">
        <v>2.67800188887159</v>
      </c>
    </row>
    <row r="218" spans="1:11">
      <c r="A218">
        <v>216</v>
      </c>
      <c r="B218">
        <v>31.9308581558601</v>
      </c>
      <c r="C218">
        <v>1212.16259951458</v>
      </c>
      <c r="D218">
        <v>0.490402805890899</v>
      </c>
      <c r="E218">
        <v>133.819998604945</v>
      </c>
      <c r="F218">
        <v>24.4227569155221</v>
      </c>
      <c r="G218">
        <v>1039.85946032105</v>
      </c>
      <c r="H218">
        <v>0.210510292708303</v>
      </c>
      <c r="I218">
        <v>0.158100279436573</v>
      </c>
      <c r="J218">
        <v>18.1912921158377</v>
      </c>
      <c r="K218">
        <v>2.67800188887159</v>
      </c>
    </row>
    <row r="219" spans="1:11">
      <c r="A219">
        <v>217</v>
      </c>
      <c r="B219">
        <v>31.9309422135845</v>
      </c>
      <c r="C219">
        <v>1212.16432293011</v>
      </c>
      <c r="D219">
        <v>0.490404065157965</v>
      </c>
      <c r="E219">
        <v>133.820175148134</v>
      </c>
      <c r="F219">
        <v>24.4227221920463</v>
      </c>
      <c r="G219">
        <v>1039.86146422473</v>
      </c>
      <c r="H219">
        <v>0.21051032418399</v>
      </c>
      <c r="I219">
        <v>0.158100295122232</v>
      </c>
      <c r="J219">
        <v>18.1912936175578</v>
      </c>
      <c r="K219">
        <v>2.67800188887159</v>
      </c>
    </row>
    <row r="220" spans="1:11">
      <c r="A220">
        <v>218</v>
      </c>
      <c r="B220">
        <v>31.9309867043136</v>
      </c>
      <c r="C220">
        <v>1212.16897449902</v>
      </c>
      <c r="D220">
        <v>0.490403682024325</v>
      </c>
      <c r="E220">
        <v>133.820564982673</v>
      </c>
      <c r="F220">
        <v>24.4226284724596</v>
      </c>
      <c r="G220">
        <v>1039.85575762853</v>
      </c>
      <c r="H220">
        <v>0.210510471641976</v>
      </c>
      <c r="I220">
        <v>0.158100368606763</v>
      </c>
      <c r="J220">
        <v>18.1913115211332</v>
      </c>
      <c r="K220">
        <v>2.67800188887159</v>
      </c>
    </row>
    <row r="221" spans="1:11">
      <c r="A221">
        <v>219</v>
      </c>
      <c r="B221">
        <v>31.9309064850394</v>
      </c>
      <c r="C221">
        <v>1212.16409753077</v>
      </c>
      <c r="D221">
        <v>0.490403083834348</v>
      </c>
      <c r="E221">
        <v>133.820136951197</v>
      </c>
      <c r="F221">
        <v>24.4227267333995</v>
      </c>
      <c r="G221">
        <v>1039.85952864448</v>
      </c>
      <c r="H221">
        <v>0.210510373813197</v>
      </c>
      <c r="I221">
        <v>0.158100319854556</v>
      </c>
      <c r="J221">
        <v>18.1912954834701</v>
      </c>
      <c r="K221">
        <v>2.67800188887159</v>
      </c>
    </row>
    <row r="222" spans="1:11">
      <c r="A222">
        <v>220</v>
      </c>
      <c r="B222">
        <v>31.9309730972983</v>
      </c>
      <c r="C222">
        <v>1212.16655254585</v>
      </c>
      <c r="D222">
        <v>0.490403020515257</v>
      </c>
      <c r="E222">
        <v>133.820360917813</v>
      </c>
      <c r="F222">
        <v>24.4226772697659</v>
      </c>
      <c r="G222">
        <v>1039.85702020937</v>
      </c>
      <c r="H222">
        <v>0.210510407009973</v>
      </c>
      <c r="I222">
        <v>0.158100336397909</v>
      </c>
      <c r="J222">
        <v>18.1913020583374</v>
      </c>
      <c r="K222">
        <v>2.67800188887159</v>
      </c>
    </row>
    <row r="223" spans="1:11">
      <c r="A223">
        <v>221</v>
      </c>
      <c r="B223">
        <v>31.9310341187103</v>
      </c>
      <c r="C223">
        <v>1212.16878505576</v>
      </c>
      <c r="D223">
        <v>0.490402787926021</v>
      </c>
      <c r="E223">
        <v>133.82056315332</v>
      </c>
      <c r="F223">
        <v>24.4226322893393</v>
      </c>
      <c r="G223">
        <v>1039.85418261665</v>
      </c>
      <c r="H223">
        <v>0.210510434448492</v>
      </c>
      <c r="I223">
        <v>0.15810035007168</v>
      </c>
      <c r="J223">
        <v>18.1913081837879</v>
      </c>
      <c r="K223">
        <v>2.67800188887159</v>
      </c>
    </row>
    <row r="224" spans="1:11">
      <c r="A224">
        <v>222</v>
      </c>
      <c r="B224">
        <v>31.9311788666565</v>
      </c>
      <c r="C224">
        <v>1212.17311922514</v>
      </c>
      <c r="D224">
        <v>0.49040270539312</v>
      </c>
      <c r="E224">
        <v>133.820973385198</v>
      </c>
      <c r="F224">
        <v>24.4225449653231</v>
      </c>
      <c r="G224">
        <v>1039.85056411963</v>
      </c>
      <c r="H224">
        <v>0.210510552261301</v>
      </c>
      <c r="I224">
        <v>0.158100408782778</v>
      </c>
      <c r="J224">
        <v>18.1913168757801</v>
      </c>
      <c r="K224">
        <v>2.67800188887159</v>
      </c>
    </row>
    <row r="225" spans="1:11">
      <c r="A225">
        <v>223</v>
      </c>
      <c r="B225">
        <v>31.9311906088986</v>
      </c>
      <c r="C225">
        <v>1212.17396232622</v>
      </c>
      <c r="D225">
        <v>0.490402514113119</v>
      </c>
      <c r="E225">
        <v>133.821045028133</v>
      </c>
      <c r="F225">
        <v>24.4225279787562</v>
      </c>
      <c r="G225">
        <v>1039.84928957334</v>
      </c>
      <c r="H225">
        <v>0.210510580065203</v>
      </c>
      <c r="I225">
        <v>0.158100422638638</v>
      </c>
      <c r="J225">
        <v>18.1913199029816</v>
      </c>
      <c r="K225">
        <v>2.67800188887159</v>
      </c>
    </row>
    <row r="226" spans="1:11">
      <c r="A226">
        <v>224</v>
      </c>
      <c r="B226">
        <v>31.9312018869168</v>
      </c>
      <c r="C226">
        <v>1212.17405199592</v>
      </c>
      <c r="D226">
        <v>0.490403104876449</v>
      </c>
      <c r="E226">
        <v>133.821059459981</v>
      </c>
      <c r="F226">
        <v>24.4225261721172</v>
      </c>
      <c r="G226">
        <v>1039.8504211981</v>
      </c>
      <c r="H226">
        <v>0.210510549375534</v>
      </c>
      <c r="I226">
        <v>0.158100407344678</v>
      </c>
      <c r="J226">
        <v>18.1913194161691</v>
      </c>
      <c r="K226">
        <v>2.67800188887159</v>
      </c>
    </row>
    <row r="227" spans="1:11">
      <c r="A227">
        <v>225</v>
      </c>
      <c r="B227">
        <v>31.931186729323</v>
      </c>
      <c r="C227">
        <v>1212.17248103207</v>
      </c>
      <c r="D227">
        <v>0.490403210444073</v>
      </c>
      <c r="E227">
        <v>133.820929721715</v>
      </c>
      <c r="F227">
        <v>24.4225578234759</v>
      </c>
      <c r="G227">
        <v>1039.85229302027</v>
      </c>
      <c r="H227">
        <v>0.210510514626756</v>
      </c>
      <c r="I227">
        <v>0.158100390027894</v>
      </c>
      <c r="J227">
        <v>18.1913129601694</v>
      </c>
      <c r="K227">
        <v>2.67800188887159</v>
      </c>
    </row>
    <row r="228" spans="1:11">
      <c r="A228">
        <v>226</v>
      </c>
      <c r="B228">
        <v>31.9312314429212</v>
      </c>
      <c r="C228">
        <v>1212.17532467784</v>
      </c>
      <c r="D228">
        <v>0.490403155768702</v>
      </c>
      <c r="E228">
        <v>133.82117041714</v>
      </c>
      <c r="F228">
        <v>24.4225005305235</v>
      </c>
      <c r="G228">
        <v>1039.84947535582</v>
      </c>
      <c r="H228">
        <v>0.210510569623843</v>
      </c>
      <c r="I228">
        <v>0.158100417435267</v>
      </c>
      <c r="J228">
        <v>18.191323670378</v>
      </c>
      <c r="K228">
        <v>2.67800188887159</v>
      </c>
    </row>
    <row r="229" spans="1:11">
      <c r="A229">
        <v>227</v>
      </c>
      <c r="B229">
        <v>31.9311568719543</v>
      </c>
      <c r="C229">
        <v>1212.17209504378</v>
      </c>
      <c r="D229">
        <v>0.490402979583904</v>
      </c>
      <c r="E229">
        <v>133.820884506352</v>
      </c>
      <c r="F229">
        <v>24.422565600277</v>
      </c>
      <c r="G229">
        <v>1039.85179967197</v>
      </c>
      <c r="H229">
        <v>0.210510493200393</v>
      </c>
      <c r="I229">
        <v>0.158100379350232</v>
      </c>
      <c r="J229">
        <v>18.1913137159976</v>
      </c>
      <c r="K229">
        <v>2.67800188887159</v>
      </c>
    </row>
    <row r="230" spans="1:11">
      <c r="A230">
        <v>228</v>
      </c>
      <c r="B230">
        <v>31.9310956836637</v>
      </c>
      <c r="C230">
        <v>1212.17135146864</v>
      </c>
      <c r="D230">
        <v>0.49040282026805</v>
      </c>
      <c r="E230">
        <v>133.820796644644</v>
      </c>
      <c r="F230">
        <v>24.4225805816676</v>
      </c>
      <c r="G230">
        <v>1039.85132993756</v>
      </c>
      <c r="H230">
        <v>0.210510442691571</v>
      </c>
      <c r="I230">
        <v>0.158100354179554</v>
      </c>
      <c r="J230">
        <v>18.1913154096775</v>
      </c>
      <c r="K230">
        <v>2.67800188887159</v>
      </c>
    </row>
    <row r="231" spans="1:11">
      <c r="A231">
        <v>229</v>
      </c>
      <c r="B231">
        <v>31.9311784566821</v>
      </c>
      <c r="C231">
        <v>1212.1735624447</v>
      </c>
      <c r="D231">
        <v>0.490403078083659</v>
      </c>
      <c r="E231">
        <v>133.821012274875</v>
      </c>
      <c r="F231">
        <v>24.4225360354552</v>
      </c>
      <c r="G231">
        <v>1039.8503850225</v>
      </c>
      <c r="H231">
        <v>0.21051052588324</v>
      </c>
      <c r="I231">
        <v>0.158100395637476</v>
      </c>
      <c r="J231">
        <v>18.1913186592524</v>
      </c>
      <c r="K231">
        <v>2.67800188887159</v>
      </c>
    </row>
    <row r="232" spans="1:11">
      <c r="A232">
        <v>230</v>
      </c>
      <c r="B232">
        <v>31.9311003739285</v>
      </c>
      <c r="C232">
        <v>1212.16969607039</v>
      </c>
      <c r="D232">
        <v>0.490402982402439</v>
      </c>
      <c r="E232">
        <v>133.820671916168</v>
      </c>
      <c r="F232">
        <v>24.4226139343387</v>
      </c>
      <c r="G232">
        <v>1039.85351066567</v>
      </c>
      <c r="H232">
        <v>0.210510414703639</v>
      </c>
      <c r="I232">
        <v>0.158100340231987</v>
      </c>
      <c r="J232">
        <v>18.191306480972</v>
      </c>
      <c r="K232">
        <v>2.67800188887159</v>
      </c>
    </row>
    <row r="233" spans="1:11">
      <c r="A233">
        <v>231</v>
      </c>
      <c r="B233">
        <v>31.9311467895663</v>
      </c>
      <c r="C233">
        <v>1212.1724385094</v>
      </c>
      <c r="D233">
        <v>0.490403214127668</v>
      </c>
      <c r="E233">
        <v>133.820910008168</v>
      </c>
      <c r="F233">
        <v>24.4225586802123</v>
      </c>
      <c r="G233">
        <v>1039.85179825803</v>
      </c>
      <c r="H233">
        <v>0.210510505755412</v>
      </c>
      <c r="I233">
        <v>0.158100385606929</v>
      </c>
      <c r="J233">
        <v>18.1913156992787</v>
      </c>
      <c r="K233">
        <v>2.67800188887159</v>
      </c>
    </row>
    <row r="234" spans="1:11">
      <c r="A234">
        <v>232</v>
      </c>
      <c r="B234">
        <v>31.9312087614891</v>
      </c>
      <c r="C234">
        <v>1212.17443529925</v>
      </c>
      <c r="D234">
        <v>0.4904031759129</v>
      </c>
      <c r="E234">
        <v>133.821097016048</v>
      </c>
      <c r="F234">
        <v>24.422518449437</v>
      </c>
      <c r="G234">
        <v>1039.85005091113</v>
      </c>
      <c r="H234">
        <v>0.210510556560247</v>
      </c>
      <c r="I234">
        <v>0.158100410925125</v>
      </c>
      <c r="J234">
        <v>18.1913200790159</v>
      </c>
      <c r="K234">
        <v>2.67800188887159</v>
      </c>
    </row>
    <row r="235" spans="1:11">
      <c r="A235">
        <v>233</v>
      </c>
      <c r="B235">
        <v>31.931135853487</v>
      </c>
      <c r="C235">
        <v>1212.17205020724</v>
      </c>
      <c r="D235">
        <v>0.490403126052509</v>
      </c>
      <c r="E235">
        <v>133.820874609819</v>
      </c>
      <c r="F235">
        <v>24.4225665036333</v>
      </c>
      <c r="G235">
        <v>1039.85192339854</v>
      </c>
      <c r="H235">
        <v>0.210510500209907</v>
      </c>
      <c r="I235">
        <v>0.158100382843369</v>
      </c>
      <c r="J235">
        <v>18.1913146417133</v>
      </c>
      <c r="K235">
        <v>2.67800188887159</v>
      </c>
    </row>
    <row r="236" spans="1:11">
      <c r="A236">
        <v>234</v>
      </c>
      <c r="B236">
        <v>31.9311389760385</v>
      </c>
      <c r="C236">
        <v>1212.17278879925</v>
      </c>
      <c r="D236">
        <v>0.490403116828956</v>
      </c>
      <c r="E236">
        <v>133.820932217162</v>
      </c>
      <c r="F236">
        <v>24.4225516226587</v>
      </c>
      <c r="G236">
        <v>1039.85122971781</v>
      </c>
      <c r="H236">
        <v>0.210510519656253</v>
      </c>
      <c r="I236">
        <v>0.158100392534305</v>
      </c>
      <c r="J236">
        <v>18.1913182326673</v>
      </c>
      <c r="K236">
        <v>2.67800188887159</v>
      </c>
    </row>
    <row r="237" spans="1:11">
      <c r="A237">
        <v>235</v>
      </c>
      <c r="B237">
        <v>31.9310848363312</v>
      </c>
      <c r="C237">
        <v>1212.17163166515</v>
      </c>
      <c r="D237">
        <v>0.490403115718086</v>
      </c>
      <c r="E237">
        <v>133.820815268688</v>
      </c>
      <c r="F237">
        <v>24.422574936327</v>
      </c>
      <c r="G237">
        <v>1039.85190654806</v>
      </c>
      <c r="H237">
        <v>0.210510477529493</v>
      </c>
      <c r="I237">
        <v>0.158100371540761</v>
      </c>
      <c r="J237">
        <v>18.1913172687606</v>
      </c>
      <c r="K237">
        <v>2.67800188887159</v>
      </c>
    </row>
    <row r="238" spans="1:11">
      <c r="A238">
        <v>236</v>
      </c>
      <c r="B238">
        <v>31.9311047793768</v>
      </c>
      <c r="C238">
        <v>1212.17258770436</v>
      </c>
      <c r="D238">
        <v>0.490403147222801</v>
      </c>
      <c r="E238">
        <v>133.820899780533</v>
      </c>
      <c r="F238">
        <v>24.4225556742685</v>
      </c>
      <c r="G238">
        <v>1039.8511575455</v>
      </c>
      <c r="H238">
        <v>0.210510505259056</v>
      </c>
      <c r="I238">
        <v>0.158100385359573</v>
      </c>
      <c r="J238">
        <v>18.1913202192133</v>
      </c>
      <c r="K238">
        <v>2.67800188887159</v>
      </c>
    </row>
    <row r="239" spans="1:11">
      <c r="A239">
        <v>237</v>
      </c>
      <c r="B239">
        <v>31.9310301202957</v>
      </c>
      <c r="C239">
        <v>1212.16938622169</v>
      </c>
      <c r="D239">
        <v>0.490403274330605</v>
      </c>
      <c r="E239">
        <v>133.820612932525</v>
      </c>
      <c r="F239">
        <v>24.4226201771256</v>
      </c>
      <c r="G239">
        <v>1039.85433471817</v>
      </c>
      <c r="H239">
        <v>0.210510423280508</v>
      </c>
      <c r="I239">
        <v>0.158100344506203</v>
      </c>
      <c r="J239">
        <v>18.1913109921023</v>
      </c>
      <c r="K239">
        <v>2.67800188887159</v>
      </c>
    </row>
    <row r="240" spans="1:11">
      <c r="A240">
        <v>238</v>
      </c>
      <c r="B240">
        <v>31.9310977930366</v>
      </c>
      <c r="C240">
        <v>1212.17243535717</v>
      </c>
      <c r="D240">
        <v>0.490403162154896</v>
      </c>
      <c r="E240">
        <v>133.82088568505</v>
      </c>
      <c r="F240">
        <v>24.4225587437226</v>
      </c>
      <c r="G240">
        <v>1039.85113318676</v>
      </c>
      <c r="H240">
        <v>0.210510495559607</v>
      </c>
      <c r="I240">
        <v>0.158100380525928</v>
      </c>
      <c r="J240">
        <v>18.1913198975377</v>
      </c>
      <c r="K240">
        <v>2.67800188887159</v>
      </c>
    </row>
    <row r="241" spans="1:11">
      <c r="A241">
        <v>239</v>
      </c>
      <c r="B241">
        <v>31.9310907519356</v>
      </c>
      <c r="C241">
        <v>1212.17169082498</v>
      </c>
      <c r="D241">
        <v>0.490403020875231</v>
      </c>
      <c r="E241">
        <v>133.820821588424</v>
      </c>
      <c r="F241">
        <v>24.4225737443874</v>
      </c>
      <c r="G241">
        <v>1039.85174731314</v>
      </c>
      <c r="H241">
        <v>0.210510476328224</v>
      </c>
      <c r="I241">
        <v>0.158100370942118</v>
      </c>
      <c r="J241">
        <v>18.1913172638759</v>
      </c>
      <c r="K241">
        <v>2.67800188887159</v>
      </c>
    </row>
    <row r="242" spans="1:11">
      <c r="A242">
        <v>240</v>
      </c>
      <c r="B242">
        <v>31.9310850509673</v>
      </c>
      <c r="C242">
        <v>1212.17166261166</v>
      </c>
      <c r="D242">
        <v>0.49040305005192</v>
      </c>
      <c r="E242">
        <v>133.820816990229</v>
      </c>
      <c r="F242">
        <v>24.4225743128233</v>
      </c>
      <c r="G242">
        <v>1039.85168114818</v>
      </c>
      <c r="H242">
        <v>0.210510474239801</v>
      </c>
      <c r="I242">
        <v>0.158100369901369</v>
      </c>
      <c r="J242">
        <v>18.1913175318131</v>
      </c>
      <c r="K242">
        <v>2.67800188887159</v>
      </c>
    </row>
    <row r="243" spans="1:11">
      <c r="A243">
        <v>241</v>
      </c>
      <c r="B243">
        <v>31.9310803291734</v>
      </c>
      <c r="C243">
        <v>1212.17159354541</v>
      </c>
      <c r="D243">
        <v>0.490403006626062</v>
      </c>
      <c r="E243">
        <v>133.820809166791</v>
      </c>
      <c r="F243">
        <v>24.4225757043553</v>
      </c>
      <c r="G243">
        <v>1039.85163184106</v>
      </c>
      <c r="H243">
        <v>0.210510474650956</v>
      </c>
      <c r="I243">
        <v>0.158100370106264</v>
      </c>
      <c r="J243">
        <v>18.1913175917546</v>
      </c>
      <c r="K243">
        <v>2.67800188887159</v>
      </c>
    </row>
    <row r="244" spans="1:11">
      <c r="A244">
        <v>242</v>
      </c>
      <c r="B244">
        <v>31.9310551748242</v>
      </c>
      <c r="C244">
        <v>1212.17049304034</v>
      </c>
      <c r="D244">
        <v>0.490402958047946</v>
      </c>
      <c r="E244">
        <v>133.820710782767</v>
      </c>
      <c r="F244">
        <v>24.4225978771178</v>
      </c>
      <c r="G244">
        <v>1039.85248085491</v>
      </c>
      <c r="H244">
        <v>0.210510445428909</v>
      </c>
      <c r="I244">
        <v>0.158100355543685</v>
      </c>
      <c r="J244">
        <v>18.1913143708197</v>
      </c>
      <c r="K244">
        <v>2.67800188887159</v>
      </c>
    </row>
    <row r="245" spans="1:11">
      <c r="A245">
        <v>243</v>
      </c>
      <c r="B245">
        <v>31.9310490119111</v>
      </c>
      <c r="C245">
        <v>1212.17017848606</v>
      </c>
      <c r="D245">
        <v>0.490402881119577</v>
      </c>
      <c r="E245">
        <v>133.820682474368</v>
      </c>
      <c r="F245">
        <v>24.4226042147038</v>
      </c>
      <c r="G245">
        <v>1039.85260913826</v>
      </c>
      <c r="H245">
        <v>0.210510435483015</v>
      </c>
      <c r="I245">
        <v>0.158100350587226</v>
      </c>
      <c r="J245">
        <v>18.1913134758789</v>
      </c>
      <c r="K245">
        <v>2.67800188887159</v>
      </c>
    </row>
    <row r="246" spans="1:11">
      <c r="A246">
        <v>244</v>
      </c>
      <c r="B246">
        <v>31.931063452371</v>
      </c>
      <c r="C246">
        <v>1212.1703042884</v>
      </c>
      <c r="D246">
        <v>0.490402862241417</v>
      </c>
      <c r="E246">
        <v>133.820699141407</v>
      </c>
      <c r="F246">
        <v>24.4226016800592</v>
      </c>
      <c r="G246">
        <v>1039.85260593068</v>
      </c>
      <c r="H246">
        <v>0.210510443467954</v>
      </c>
      <c r="I246">
        <v>0.158100354566459</v>
      </c>
      <c r="J246">
        <v>18.1913128674589</v>
      </c>
      <c r="K246">
        <v>2.67800188887159</v>
      </c>
    </row>
    <row r="247" spans="1:11">
      <c r="A247">
        <v>245</v>
      </c>
      <c r="B247">
        <v>31.9310519881783</v>
      </c>
      <c r="C247">
        <v>1212.16982878321</v>
      </c>
      <c r="D247">
        <v>0.490402892203274</v>
      </c>
      <c r="E247">
        <v>133.820656353712</v>
      </c>
      <c r="F247">
        <v>24.422611260461</v>
      </c>
      <c r="G247">
        <v>1039.85310969862</v>
      </c>
      <c r="H247">
        <v>0.210510431810339</v>
      </c>
      <c r="I247">
        <v>0.158100348756977</v>
      </c>
      <c r="J247">
        <v>18.1913115281035</v>
      </c>
      <c r="K247">
        <v>2.67800188887159</v>
      </c>
    </row>
    <row r="248" spans="1:11">
      <c r="A248">
        <v>246</v>
      </c>
      <c r="B248">
        <v>31.931030681715</v>
      </c>
      <c r="C248">
        <v>1212.1689233599</v>
      </c>
      <c r="D248">
        <v>0.490402870489167</v>
      </c>
      <c r="E248">
        <v>133.820574188282</v>
      </c>
      <c r="F248">
        <v>24.4226295028041</v>
      </c>
      <c r="G248">
        <v>1039.85395253398</v>
      </c>
      <c r="H248">
        <v>0.210510411235273</v>
      </c>
      <c r="I248">
        <v>0.158100338503554</v>
      </c>
      <c r="J248">
        <v>18.1913090638971</v>
      </c>
      <c r="K248">
        <v>2.67800188887159</v>
      </c>
    </row>
    <row r="249" spans="1:11">
      <c r="A249">
        <v>247</v>
      </c>
      <c r="B249">
        <v>31.9310542715792</v>
      </c>
      <c r="C249">
        <v>1212.16997920315</v>
      </c>
      <c r="D249">
        <v>0.490402867292594</v>
      </c>
      <c r="E249">
        <v>133.820669039826</v>
      </c>
      <c r="F249">
        <v>24.4226082298236</v>
      </c>
      <c r="G249">
        <v>1039.85286750778</v>
      </c>
      <c r="H249">
        <v>0.210510433200307</v>
      </c>
      <c r="I249">
        <v>0.158100349449657</v>
      </c>
      <c r="J249">
        <v>18.1913121007242</v>
      </c>
      <c r="K249">
        <v>2.67800188887159</v>
      </c>
    </row>
    <row r="250" spans="1:11">
      <c r="A250">
        <v>248</v>
      </c>
      <c r="B250">
        <v>31.9310322358331</v>
      </c>
      <c r="C250">
        <v>1212.16916756501</v>
      </c>
      <c r="D250">
        <v>0.490402848512736</v>
      </c>
      <c r="E250">
        <v>133.820595300665</v>
      </c>
      <c r="F250">
        <v>24.4226245825909</v>
      </c>
      <c r="G250">
        <v>1039.85346446309</v>
      </c>
      <c r="H250">
        <v>0.210510411211723</v>
      </c>
      <c r="I250">
        <v>0.158100338491818</v>
      </c>
      <c r="J250">
        <v>18.1913099391042</v>
      </c>
      <c r="K250">
        <v>2.67800188887159</v>
      </c>
    </row>
    <row r="251" spans="1:11">
      <c r="A251">
        <v>249</v>
      </c>
      <c r="B251">
        <v>31.9310535977059</v>
      </c>
      <c r="C251">
        <v>1212.16980974325</v>
      </c>
      <c r="D251">
        <v>0.490402917786988</v>
      </c>
      <c r="E251">
        <v>133.820655640537</v>
      </c>
      <c r="F251">
        <v>24.4226116440751</v>
      </c>
      <c r="G251">
        <v>1039.85316074251</v>
      </c>
      <c r="H251">
        <v>0.210510427619823</v>
      </c>
      <c r="I251">
        <v>0.158100346668666</v>
      </c>
      <c r="J251">
        <v>18.1913113243976</v>
      </c>
      <c r="K251">
        <v>2.67800188887159</v>
      </c>
    </row>
    <row r="252" spans="1:11">
      <c r="A252">
        <v>250</v>
      </c>
      <c r="B252">
        <v>31.9310548505763</v>
      </c>
      <c r="C252">
        <v>1212.16978835031</v>
      </c>
      <c r="D252">
        <v>0.490402867716436</v>
      </c>
      <c r="E252">
        <v>133.820654037723</v>
      </c>
      <c r="F252">
        <v>24.4226120750969</v>
      </c>
      <c r="G252">
        <v>1039.85301287595</v>
      </c>
      <c r="H252">
        <v>0.210510421073557</v>
      </c>
      <c r="I252">
        <v>0.158100343406386</v>
      </c>
      <c r="J252">
        <v>18.1913112204429</v>
      </c>
      <c r="K252">
        <v>2.67800188887159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96"/>
  <sheetViews>
    <sheetView workbookViewId="0"/>
  </sheetViews>
  <sheetFormatPr defaultRowHeight="15"/>
  <sheetData>
    <row r="1" spans="1:8">
      <c r="A1" t="s">
        <v>30</v>
      </c>
      <c r="B1" t="s">
        <v>31</v>
      </c>
      <c r="C1">
        <v>24.2094316902308</v>
      </c>
    </row>
    <row r="2" spans="1:8">
      <c r="B2" t="s">
        <v>32</v>
      </c>
      <c r="C2">
        <v>19.5197828501086</v>
      </c>
    </row>
    <row r="3" spans="1:8">
      <c r="B3" t="s">
        <v>33</v>
      </c>
      <c r="C3">
        <v>22.1527145679815</v>
      </c>
    </row>
    <row r="4" spans="1:8">
      <c r="B4" t="s">
        <v>34</v>
      </c>
      <c r="C4">
        <v>16.3713142079995</v>
      </c>
    </row>
    <row r="5" spans="1:8">
      <c r="B5" t="s">
        <v>35</v>
      </c>
      <c r="C5">
        <v>292.415832297356</v>
      </c>
    </row>
    <row r="6" spans="1:8">
      <c r="B6" t="s">
        <v>36</v>
      </c>
      <c r="C6">
        <v>166.70564318189</v>
      </c>
    </row>
    <row r="7" spans="1:8">
      <c r="B7" t="s">
        <v>37</v>
      </c>
      <c r="C7">
        <v>0.570097870119317</v>
      </c>
    </row>
    <row r="8" spans="1: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</row>
    <row r="9" spans="1:8">
      <c r="B9" t="s">
        <v>39</v>
      </c>
      <c r="C9">
        <v>0</v>
      </c>
      <c r="D9">
        <v>22.1527145679815</v>
      </c>
      <c r="E9">
        <v>21.5134506690134</v>
      </c>
      <c r="F9">
        <v>16.2112917983575</v>
      </c>
      <c r="G9">
        <v>11.2715796002501</v>
      </c>
      <c r="H9">
        <v>0</v>
      </c>
    </row>
    <row r="10" spans="1:8">
      <c r="B10" t="s">
        <v>40</v>
      </c>
      <c r="C10">
        <v>0</v>
      </c>
      <c r="D10">
        <v>23.575256150452</v>
      </c>
      <c r="E10">
        <v>8.09434830215331</v>
      </c>
      <c r="F10">
        <v>3.16810025572742</v>
      </c>
      <c r="G10">
        <v>1.71963231923991</v>
      </c>
      <c r="H10">
        <v>1.70182703144574</v>
      </c>
    </row>
    <row r="11" spans="1:8">
      <c r="B11" t="s">
        <v>41</v>
      </c>
      <c r="C11">
        <v>0</v>
      </c>
      <c r="D11">
        <v>1.42254158247054</v>
      </c>
      <c r="E11">
        <v>8.73361220112138</v>
      </c>
      <c r="F11">
        <v>8.47025912638335</v>
      </c>
      <c r="G11">
        <v>6.65934451734728</v>
      </c>
      <c r="H11">
        <v>12.9734066316959</v>
      </c>
    </row>
    <row r="12" spans="1:8">
      <c r="B12" t="s">
        <v>42</v>
      </c>
      <c r="C12">
        <v>0</v>
      </c>
      <c r="D12">
        <v>1</v>
      </c>
      <c r="E12">
        <v>0.971142863913751</v>
      </c>
      <c r="F12">
        <v>0.73179707834942</v>
      </c>
      <c r="G12">
        <v>0.5088125685753</v>
      </c>
      <c r="H12">
        <v>0</v>
      </c>
    </row>
    <row r="15" spans="1:8">
      <c r="A15" t="s">
        <v>50</v>
      </c>
      <c r="B15" t="s">
        <v>51</v>
      </c>
      <c r="C15">
        <v>31.2600003604895</v>
      </c>
    </row>
    <row r="16" spans="1:8">
      <c r="B16" t="s">
        <v>52</v>
      </c>
      <c r="C16">
        <v>18.6756992198211</v>
      </c>
    </row>
    <row r="17" spans="1:8">
      <c r="B17" t="s">
        <v>53</v>
      </c>
      <c r="C17">
        <v>30.027883035001</v>
      </c>
    </row>
    <row r="18" spans="1:8">
      <c r="B18" t="s">
        <v>54</v>
      </c>
      <c r="C18">
        <v>25.7770271348453</v>
      </c>
    </row>
    <row r="19" spans="1:8">
      <c r="B19" t="s">
        <v>55</v>
      </c>
      <c r="C19">
        <v>462.429398739015</v>
      </c>
    </row>
    <row r="20" spans="1:8">
      <c r="B20" t="s">
        <v>56</v>
      </c>
      <c r="C20">
        <v>226.874080826889</v>
      </c>
    </row>
    <row r="21" spans="1:8">
      <c r="B21" t="s">
        <v>57</v>
      </c>
      <c r="C21">
        <v>0.490613445956389</v>
      </c>
    </row>
    <row r="22" spans="1:8">
      <c r="B22" t="s">
        <v>38</v>
      </c>
      <c r="C22" t="s">
        <v>44</v>
      </c>
      <c r="D22" t="s">
        <v>59</v>
      </c>
      <c r="E22" t="s">
        <v>46</v>
      </c>
      <c r="F22" t="s">
        <v>47</v>
      </c>
      <c r="G22" t="s">
        <v>48</v>
      </c>
      <c r="H22" t="s">
        <v>49</v>
      </c>
    </row>
    <row r="23" spans="1:8">
      <c r="B23" t="s">
        <v>39</v>
      </c>
      <c r="C23">
        <v>0</v>
      </c>
      <c r="D23">
        <v>30.027883035001</v>
      </c>
      <c r="E23">
        <v>27.6794240370796</v>
      </c>
      <c r="F23">
        <v>20.0622429932957</v>
      </c>
      <c r="G23">
        <v>13.595155785496</v>
      </c>
      <c r="H23">
        <v>-3.5527136788005e-15</v>
      </c>
    </row>
    <row r="24" spans="1:8">
      <c r="B24" t="s">
        <v>40</v>
      </c>
      <c r="C24">
        <v>0</v>
      </c>
      <c r="D24">
        <v>34.3752732555372</v>
      </c>
      <c r="E24">
        <v>8.09434830215331</v>
      </c>
      <c r="F24">
        <v>3.16810025572742</v>
      </c>
      <c r="G24">
        <v>1.71963231923991</v>
      </c>
      <c r="H24">
        <v>1.70182703144574</v>
      </c>
    </row>
    <row r="25" spans="1:8">
      <c r="B25" t="s">
        <v>41</v>
      </c>
      <c r="C25">
        <v>0</v>
      </c>
      <c r="D25">
        <v>4.34739022053629</v>
      </c>
      <c r="E25">
        <v>10.4428073000747</v>
      </c>
      <c r="F25">
        <v>10.7852812995113</v>
      </c>
      <c r="G25">
        <v>8.18671952703968</v>
      </c>
      <c r="H25">
        <v>15.2969828169417</v>
      </c>
    </row>
    <row r="26" spans="1:8">
      <c r="B26" t="s">
        <v>42</v>
      </c>
      <c r="C26">
        <v>0</v>
      </c>
      <c r="D26">
        <v>1</v>
      </c>
      <c r="E26">
        <v>0.921790723802141</v>
      </c>
      <c r="F26">
        <v>0.668120458905174</v>
      </c>
      <c r="G26">
        <v>0.452751057064171</v>
      </c>
      <c r="H26">
        <v>-1.18313824343175e-16</v>
      </c>
    </row>
    <row r="29" spans="1:8">
      <c r="A29" t="s">
        <v>60</v>
      </c>
      <c r="B29" t="s">
        <v>61</v>
      </c>
      <c r="C29">
        <v>24.1340900001503</v>
      </c>
    </row>
    <row r="30" spans="1:8">
      <c r="B30" t="s">
        <v>62</v>
      </c>
      <c r="C30">
        <v>19.2674888202375</v>
      </c>
    </row>
    <row r="31" spans="1:8">
      <c r="B31" t="s">
        <v>63</v>
      </c>
      <c r="C31">
        <v>22.8673632039035</v>
      </c>
    </row>
    <row r="32" spans="1:8">
      <c r="B32" t="s">
        <v>64</v>
      </c>
      <c r="C32">
        <v>13.0894712255742</v>
      </c>
    </row>
    <row r="33" spans="1:7">
      <c r="B33" t="s">
        <v>65</v>
      </c>
      <c r="C33">
        <v>238.963945480792</v>
      </c>
    </row>
    <row r="34" spans="1:7">
      <c r="B34" t="s">
        <v>66</v>
      </c>
      <c r="C34">
        <v>100.382604090043</v>
      </c>
    </row>
    <row r="35" spans="1:7">
      <c r="B35" t="s">
        <v>67</v>
      </c>
      <c r="C35">
        <v>0.42007426638389</v>
      </c>
    </row>
    <row r="36" spans="1:7">
      <c r="B36" t="s">
        <v>38</v>
      </c>
      <c r="C36" t="s">
        <v>44</v>
      </c>
      <c r="D36" t="s">
        <v>69</v>
      </c>
      <c r="E36" t="s">
        <v>47</v>
      </c>
      <c r="F36" t="s">
        <v>48</v>
      </c>
      <c r="G36" t="s">
        <v>49</v>
      </c>
    </row>
    <row r="37" spans="1:7">
      <c r="B37" t="s">
        <v>39</v>
      </c>
      <c r="C37">
        <v>0</v>
      </c>
      <c r="D37">
        <v>22.8673632039035</v>
      </c>
      <c r="E37">
        <v>14.5266939942234</v>
      </c>
      <c r="F37">
        <v>10.2551316783579</v>
      </c>
      <c r="G37">
        <v>-1.77635683940025e-15</v>
      </c>
    </row>
    <row r="38" spans="1:7">
      <c r="B38" t="s">
        <v>40</v>
      </c>
      <c r="C38">
        <v>0</v>
      </c>
      <c r="D38">
        <v>23.9691174241662</v>
      </c>
      <c r="E38">
        <v>3.16810025572742</v>
      </c>
      <c r="F38">
        <v>1.71963231923991</v>
      </c>
      <c r="G38">
        <v>1.70182703144574</v>
      </c>
    </row>
    <row r="39" spans="1:7">
      <c r="B39" t="s">
        <v>41</v>
      </c>
      <c r="C39">
        <v>0</v>
      </c>
      <c r="D39">
        <v>1.10175422026274</v>
      </c>
      <c r="E39">
        <v>11.5087694654075</v>
      </c>
      <c r="F39">
        <v>5.99119463510543</v>
      </c>
      <c r="G39">
        <v>11.9569587098036</v>
      </c>
    </row>
    <row r="40" spans="1:7">
      <c r="B40" t="s">
        <v>42</v>
      </c>
      <c r="C40">
        <v>0</v>
      </c>
      <c r="D40">
        <v>1</v>
      </c>
      <c r="E40">
        <v>0.635258812513359</v>
      </c>
      <c r="F40">
        <v>0.448461485782818</v>
      </c>
      <c r="G40">
        <v>-7.7680877482937e-17</v>
      </c>
    </row>
    <row r="43" spans="1:7">
      <c r="A43" t="s">
        <v>70</v>
      </c>
      <c r="B43" t="s">
        <v>71</v>
      </c>
      <c r="C43">
        <v>31.6803060223112</v>
      </c>
    </row>
    <row r="44" spans="1:7">
      <c r="B44" t="s">
        <v>72</v>
      </c>
      <c r="C44">
        <v>18.2946109918762</v>
      </c>
    </row>
    <row r="45" spans="1:7">
      <c r="B45" t="s">
        <v>73</v>
      </c>
      <c r="C45">
        <v>31.270151297036</v>
      </c>
    </row>
    <row r="46" spans="1:7">
      <c r="B46" t="s">
        <v>74</v>
      </c>
      <c r="C46">
        <v>21.9056787466098</v>
      </c>
    </row>
    <row r="47" spans="1:7">
      <c r="B47" t="s">
        <v>75</v>
      </c>
      <c r="C47">
        <v>395.567413907505</v>
      </c>
    </row>
    <row r="48" spans="1:7">
      <c r="B48" t="s">
        <v>76</v>
      </c>
      <c r="C48">
        <v>155.455217753725</v>
      </c>
    </row>
    <row r="49" spans="1:7">
      <c r="B49" t="s">
        <v>77</v>
      </c>
      <c r="C49">
        <v>0.392992982455514</v>
      </c>
    </row>
    <row r="50" spans="1:7">
      <c r="B50" t="s">
        <v>38</v>
      </c>
      <c r="C50" t="s">
        <v>44</v>
      </c>
      <c r="D50" t="s">
        <v>79</v>
      </c>
      <c r="E50" t="s">
        <v>47</v>
      </c>
      <c r="F50" t="s">
        <v>48</v>
      </c>
      <c r="G50" t="s">
        <v>49</v>
      </c>
    </row>
    <row r="51" spans="1:7">
      <c r="B51" t="s">
        <v>39</v>
      </c>
      <c r="C51">
        <v>0</v>
      </c>
      <c r="D51">
        <v>31.270151297036</v>
      </c>
      <c r="E51">
        <v>19.5064237704465</v>
      </c>
      <c r="F51">
        <v>13.2597871339244</v>
      </c>
      <c r="G51">
        <v>0</v>
      </c>
    </row>
    <row r="52" spans="1:7">
      <c r="B52" t="s">
        <v>40</v>
      </c>
      <c r="C52">
        <v>0</v>
      </c>
      <c r="D52">
        <v>34.7343807253076</v>
      </c>
      <c r="E52">
        <v>3.16810025572742</v>
      </c>
      <c r="F52">
        <v>1.71963231923991</v>
      </c>
      <c r="G52">
        <v>1.70182703144574</v>
      </c>
    </row>
    <row r="53" spans="1:7">
      <c r="B53" t="s">
        <v>41</v>
      </c>
      <c r="C53">
        <v>0</v>
      </c>
      <c r="D53">
        <v>3.46422942827159</v>
      </c>
      <c r="E53">
        <v>14.9318277823169</v>
      </c>
      <c r="F53">
        <v>7.96626895576199</v>
      </c>
      <c r="G53">
        <v>14.9616141653701</v>
      </c>
    </row>
    <row r="54" spans="1:7">
      <c r="B54" t="s">
        <v>42</v>
      </c>
      <c r="C54">
        <v>0</v>
      </c>
      <c r="D54">
        <v>1</v>
      </c>
      <c r="E54">
        <v>0.623803306391275</v>
      </c>
      <c r="F54">
        <v>0.42403974985504</v>
      </c>
      <c r="G54">
        <v>0</v>
      </c>
    </row>
    <row r="57" spans="1:7">
      <c r="A57" t="s">
        <v>80</v>
      </c>
      <c r="B57" t="s">
        <v>81</v>
      </c>
      <c r="C57">
        <v>28.2911972148361</v>
      </c>
    </row>
    <row r="58" spans="1:7">
      <c r="B58" t="s">
        <v>82</v>
      </c>
      <c r="C58">
        <v>18.6978942147444</v>
      </c>
    </row>
    <row r="59" spans="1:7">
      <c r="B59" t="s">
        <v>83</v>
      </c>
      <c r="C59">
        <v>19.6360921851914</v>
      </c>
    </row>
    <row r="60" spans="1:7">
      <c r="B60" t="s">
        <v>84</v>
      </c>
      <c r="C60">
        <v>11.6506284639505</v>
      </c>
    </row>
    <row r="61" spans="1:7">
      <c r="B61" t="s">
        <v>85</v>
      </c>
      <c r="C61">
        <v>151.197909825974</v>
      </c>
    </row>
    <row r="62" spans="1:7">
      <c r="B62" t="s">
        <v>86</v>
      </c>
      <c r="C62">
        <v>59.0747118593786</v>
      </c>
    </row>
    <row r="63" spans="1:7">
      <c r="B63" t="s">
        <v>87</v>
      </c>
      <c r="C63">
        <v>0.390711167418734</v>
      </c>
    </row>
    <row r="64" spans="1:7">
      <c r="B64" t="s">
        <v>38</v>
      </c>
      <c r="C64" t="s">
        <v>44</v>
      </c>
      <c r="D64" t="s">
        <v>89</v>
      </c>
      <c r="E64" t="s">
        <v>48</v>
      </c>
      <c r="F64" t="s">
        <v>49</v>
      </c>
    </row>
    <row r="65" spans="1:6">
      <c r="B65" t="s">
        <v>39</v>
      </c>
      <c r="C65">
        <v>0</v>
      </c>
      <c r="D65">
        <v>19.6360921851914</v>
      </c>
      <c r="E65">
        <v>9.99920967691142</v>
      </c>
      <c r="F65">
        <v>3.5527136788005e-15</v>
      </c>
    </row>
    <row r="66" spans="1:6">
      <c r="B66" t="s">
        <v>40</v>
      </c>
      <c r="C66">
        <v>0</v>
      </c>
      <c r="D66">
        <v>20.5094232829813</v>
      </c>
      <c r="E66">
        <v>1.71963231923991</v>
      </c>
      <c r="F66">
        <v>1.70182703144574</v>
      </c>
    </row>
    <row r="67" spans="1:6">
      <c r="B67" t="s">
        <v>41</v>
      </c>
      <c r="C67">
        <v>0</v>
      </c>
      <c r="D67">
        <v>0.873331097789977</v>
      </c>
      <c r="E67">
        <v>11.3565148275199</v>
      </c>
      <c r="F67">
        <v>11.7010367083572</v>
      </c>
    </row>
    <row r="68" spans="1:6">
      <c r="B68" t="s">
        <v>42</v>
      </c>
      <c r="C68">
        <v>0</v>
      </c>
      <c r="D68">
        <v>1</v>
      </c>
      <c r="E68">
        <v>0.509226050815363</v>
      </c>
      <c r="F68">
        <v>1.80927734769945e-16</v>
      </c>
    </row>
    <row r="71" spans="1:6">
      <c r="A71" t="s">
        <v>90</v>
      </c>
      <c r="B71" t="s">
        <v>91</v>
      </c>
      <c r="C71">
        <v>35.5278456764167</v>
      </c>
    </row>
    <row r="72" spans="1:6">
      <c r="B72" t="s">
        <v>92</v>
      </c>
      <c r="C72">
        <v>17.6437655906869</v>
      </c>
    </row>
    <row r="73" spans="1:6">
      <c r="B73" t="s">
        <v>93</v>
      </c>
      <c r="C73">
        <v>28.2479230345893</v>
      </c>
    </row>
    <row r="74" spans="1:6">
      <c r="B74" t="s">
        <v>94</v>
      </c>
      <c r="C74">
        <v>19.9348415953894</v>
      </c>
    </row>
    <row r="75" spans="1:6">
      <c r="B75" t="s">
        <v>95</v>
      </c>
      <c r="C75">
        <v>279.654438042434</v>
      </c>
    </row>
    <row r="76" spans="1:6">
      <c r="B76" t="s">
        <v>96</v>
      </c>
      <c r="C76">
        <v>105.324675800745</v>
      </c>
    </row>
    <row r="77" spans="1:6">
      <c r="B77" t="s">
        <v>97</v>
      </c>
      <c r="C77">
        <v>0.376624367337105</v>
      </c>
    </row>
    <row r="78" spans="1:6">
      <c r="B78" t="s">
        <v>38</v>
      </c>
      <c r="C78" t="s">
        <v>44</v>
      </c>
      <c r="D78" t="s">
        <v>99</v>
      </c>
      <c r="E78" t="s">
        <v>48</v>
      </c>
      <c r="F78" t="s">
        <v>49</v>
      </c>
    </row>
    <row r="79" spans="1:6">
      <c r="B79" t="s">
        <v>39</v>
      </c>
      <c r="C79">
        <v>0</v>
      </c>
      <c r="D79">
        <v>28.2479230345893</v>
      </c>
      <c r="E79">
        <v>14.2030389752503</v>
      </c>
      <c r="F79">
        <v>-1.77635683940025e-15</v>
      </c>
    </row>
    <row r="80" spans="1:6">
      <c r="B80" t="s">
        <v>40</v>
      </c>
      <c r="C80">
        <v>0</v>
      </c>
      <c r="D80">
        <v>31.1510419102773</v>
      </c>
      <c r="E80">
        <v>1.71963231923991</v>
      </c>
      <c r="F80">
        <v>1.70182703144574</v>
      </c>
    </row>
    <row r="81" spans="1:6">
      <c r="B81" t="s">
        <v>41</v>
      </c>
      <c r="C81">
        <v>0</v>
      </c>
      <c r="D81">
        <v>2.90311887568809</v>
      </c>
      <c r="E81">
        <v>15.7645163785789</v>
      </c>
      <c r="F81">
        <v>15.904866006696</v>
      </c>
    </row>
    <row r="82" spans="1:6">
      <c r="B82" t="s">
        <v>42</v>
      </c>
      <c r="C82">
        <v>0</v>
      </c>
      <c r="D82">
        <v>1</v>
      </c>
      <c r="E82">
        <v>0.502799407866512</v>
      </c>
      <c r="F82">
        <v>-6.28845114462087e-17</v>
      </c>
    </row>
    <row r="85" spans="1:6">
      <c r="A85" t="s">
        <v>100</v>
      </c>
      <c r="B85" t="s">
        <v>101</v>
      </c>
      <c r="C85">
        <v>42.8712374763059</v>
      </c>
    </row>
    <row r="86" spans="1:6">
      <c r="B86" t="s">
        <v>102</v>
      </c>
      <c r="C86">
        <v>15.9752502862785</v>
      </c>
    </row>
    <row r="87" spans="1:6">
      <c r="B87" t="s">
        <v>103</v>
      </c>
      <c r="C87">
        <v>12.8777039812766</v>
      </c>
    </row>
    <row r="88" spans="1:6">
      <c r="B88" t="s">
        <v>104</v>
      </c>
      <c r="C88">
        <v>25.0916926633541</v>
      </c>
    </row>
    <row r="89" spans="1:6">
      <c r="B89" t="s">
        <v>105</v>
      </c>
      <c r="C89">
        <v>120.406532224936</v>
      </c>
    </row>
    <row r="90" spans="1:6">
      <c r="B90" t="s">
        <v>106</v>
      </c>
      <c r="C90">
        <v>86.9655241293908</v>
      </c>
    </row>
    <row r="91" spans="1:6">
      <c r="B91" t="s">
        <v>107</v>
      </c>
      <c r="C91">
        <v>0.722265831615573</v>
      </c>
    </row>
    <row r="92" spans="1:6">
      <c r="B92" t="s">
        <v>38</v>
      </c>
      <c r="C92" t="s">
        <v>44</v>
      </c>
      <c r="D92" t="s">
        <v>109</v>
      </c>
      <c r="E92" t="s">
        <v>49</v>
      </c>
      <c r="F92" t="s">
        <v>110</v>
      </c>
    </row>
    <row r="93" spans="1:6">
      <c r="B93" t="s">
        <v>39</v>
      </c>
      <c r="C93">
        <v>0</v>
      </c>
      <c r="D93">
        <v>12.8777039812766</v>
      </c>
      <c r="E93">
        <v>11.6615151685104</v>
      </c>
      <c r="F93">
        <v>-1.77635683940025e-15</v>
      </c>
    </row>
    <row r="94" spans="1:6">
      <c r="B94" t="s">
        <v>40</v>
      </c>
      <c r="C94">
        <v>0</v>
      </c>
      <c r="D94">
        <v>13.4931408344568</v>
      </c>
      <c r="E94">
        <v>12.2034410014865</v>
      </c>
      <c r="F94">
        <v>2.54315511650162</v>
      </c>
    </row>
    <row r="95" spans="1:6">
      <c r="B95" t="s">
        <v>41</v>
      </c>
      <c r="C95">
        <v>0</v>
      </c>
      <c r="D95">
        <v>0.615436853180211</v>
      </c>
      <c r="E95">
        <v>13.4196298142527</v>
      </c>
      <c r="F95">
        <v>14.204670285012</v>
      </c>
    </row>
    <row r="96" spans="1:6">
      <c r="B96" t="s">
        <v>42</v>
      </c>
      <c r="C96">
        <v>0</v>
      </c>
      <c r="D96">
        <v>1</v>
      </c>
      <c r="E96">
        <v>0.905558567386356</v>
      </c>
      <c r="F96">
        <v>-1.37940493272944e-16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24.2094316902308</v>
      </c>
      <c r="C2">
        <v>19.5197828501086</v>
      </c>
      <c r="D2">
        <v>22.1527145679815</v>
      </c>
      <c r="E2">
        <v>16.3713142079995</v>
      </c>
      <c r="F2">
        <v>292.415832297356</v>
      </c>
      <c r="G2">
        <v>166.70564318189</v>
      </c>
      <c r="H2">
        <v>0.570097870119317</v>
      </c>
    </row>
    <row r="3" spans="1:8">
      <c r="A3" t="s">
        <v>58</v>
      </c>
      <c r="B3">
        <v>31.2600003604895</v>
      </c>
      <c r="C3">
        <v>18.6756992198211</v>
      </c>
      <c r="D3">
        <v>30.027883035001</v>
      </c>
      <c r="E3">
        <v>25.7770271348453</v>
      </c>
      <c r="F3">
        <v>462.429398739015</v>
      </c>
      <c r="G3">
        <v>226.874080826889</v>
      </c>
      <c r="H3">
        <v>0.490613445956389</v>
      </c>
    </row>
    <row r="4" spans="1:8">
      <c r="A4" t="s">
        <v>68</v>
      </c>
      <c r="B4">
        <v>24.1340900001503</v>
      </c>
      <c r="C4">
        <v>19.2674888202375</v>
      </c>
      <c r="D4">
        <v>22.8673632039035</v>
      </c>
      <c r="E4">
        <v>13.0894712255742</v>
      </c>
      <c r="F4">
        <v>238.963945480792</v>
      </c>
      <c r="G4">
        <v>100.382604090043</v>
      </c>
      <c r="H4">
        <v>0.42007426638389</v>
      </c>
    </row>
    <row r="5" spans="1:8">
      <c r="A5" t="s">
        <v>78</v>
      </c>
      <c r="B5">
        <v>31.6803060223112</v>
      </c>
      <c r="C5">
        <v>18.2946109918762</v>
      </c>
      <c r="D5">
        <v>31.270151297036</v>
      </c>
      <c r="E5">
        <v>21.9056787466098</v>
      </c>
      <c r="F5">
        <v>395.567413907505</v>
      </c>
      <c r="G5">
        <v>155.455217753725</v>
      </c>
      <c r="H5">
        <v>0.392992982455514</v>
      </c>
    </row>
    <row r="6" spans="1:8">
      <c r="A6" t="s">
        <v>88</v>
      </c>
      <c r="B6">
        <v>28.2911972148361</v>
      </c>
      <c r="C6">
        <v>18.6978942147444</v>
      </c>
      <c r="D6">
        <v>19.6360921851914</v>
      </c>
      <c r="E6">
        <v>11.6506284639505</v>
      </c>
      <c r="F6">
        <v>151.197909825974</v>
      </c>
      <c r="G6">
        <v>59.0747118593786</v>
      </c>
      <c r="H6">
        <v>0.390711167418734</v>
      </c>
    </row>
    <row r="7" spans="1:8">
      <c r="A7" t="s">
        <v>98</v>
      </c>
      <c r="B7">
        <v>35.5278456764167</v>
      </c>
      <c r="C7">
        <v>17.6437655906869</v>
      </c>
      <c r="D7">
        <v>28.2479230345893</v>
      </c>
      <c r="E7">
        <v>19.9348415953894</v>
      </c>
      <c r="F7">
        <v>279.654438042434</v>
      </c>
      <c r="G7">
        <v>105.324675800745</v>
      </c>
      <c r="H7">
        <v>0.376624367337105</v>
      </c>
    </row>
    <row r="8" spans="1:8">
      <c r="A8" t="s">
        <v>108</v>
      </c>
      <c r="B8">
        <v>42.8712374763059</v>
      </c>
      <c r="C8">
        <v>15.9752502862785</v>
      </c>
      <c r="D8">
        <v>12.8777039812766</v>
      </c>
      <c r="E8">
        <v>25.0916926633541</v>
      </c>
      <c r="F8">
        <v>120.406532224936</v>
      </c>
      <c r="G8">
        <v>86.9655241293908</v>
      </c>
      <c r="H8">
        <v>0.722265831615573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2015-05-25T04:54:54Z</dcterms:created>
  <dcterms:modified xsi:type="dcterms:W3CDTF">2015-05-25T04:54:54Z</dcterms:modified>
</cp:coreProperties>
</file>