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<sst xmlns="http://schemas.openxmlformats.org/spreadsheetml/2006/main" count="214" uniqueCount="132">
  <si>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</si>
  <si>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</si>
  <si>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</si>
  <si>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</si>
  <si>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</si>
  <si>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</si>
  <si>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</si>
  <si>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</si>
  <si>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</si>
  <si>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</si>
  <si>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</si>
  <si>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</si>
  <si>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</si>
  <si>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</si>
  <si>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</si>
  <si>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</si>
  <si>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</si>
  <si>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</si>
  <si>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</si>
  <si>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</si>
  <si>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</si>
  <si>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</si>
  <si>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</si>
  <si>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</si>
  <si>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</si>
  <si>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</si>
  <si>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</si>
  <si>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</si>
  <si>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</si>
  <si>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</si>
  <si>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</si>
  <si>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</si>
  <si>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</si>
  <si>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</si>
  <si>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</si>
  <si>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</si>
  <si>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</si>
  <si>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</si>
  <si>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</si>
  <si>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</si>
  <si>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</si>
  <si>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</si>
  <si>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</si>
  <si>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1341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</si>
  <si>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</si>
  <si>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</si>
  <si>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</si>
  <si>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</si>
  <si>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</si>
  <si>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</si>
  <si>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</si>
  <si>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</si>
  <si>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</si>
  <si>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</si>
  <si>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</si>
  <si>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</si>
  <si>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</si>
  <si>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</si>
  <si>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</si>
  <si>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1342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</si>
  <si>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</si>
  <si>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</si>
  <si>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</si>
  <si>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</si>
  <si>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</si>
  <si>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</si>
  <si>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</si>
  <si>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</si>
  <si>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</si>
  <si>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1343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</si>
  <si>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</si>
  <si>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</si>
  <si>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</si>
  <si>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</si>
  <si>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</si>
  <si>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</si>
  <si>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</si>
  <si>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</si>
  <si>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</si>
  <si>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1344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</si>
  <si>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</si>
  <si>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</si>
  <si>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</si>
  <si>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</si>
  <si>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</si>
  <si>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</si>
  <si>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</si>
  <si>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</si>
  <si>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</si>
  <si>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1345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</si>
  <si>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</si>
  <si>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</si>
  <si>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</si>
  <si>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</si>
  <si>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</si>
  <si>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</si>
  <si>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</si>
  <si>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</si>
  <si>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</si>
  <si>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1346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</si>
  <si>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</si>
  <si>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</si>
  <si>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</si>
  <si>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</si>
  <si>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</si>
  <si>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</si>
  <si>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</si>
  <si>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</si>
  <si>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</si>
  <si>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1347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</si>
  <si>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</si>
  <si>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</si>
  <si>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</si>
  <si>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</si>
  <si>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</si>
  <si>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</si>
  <si>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</si>
  <si>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</si>
  <si>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</si>
  <si>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1348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</si>
  <si>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</si>
  <si>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</si>
  <si>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</si>
  <si>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</si>
  <si>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</si>
  <si>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</si>
  <si>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</si>
  <si>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</si>
  <si>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</si>
  <si>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1349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</si>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</sst>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Main!$B$2:$B$323</c:f>
              <c:numCache>
                <c:formatCode>General</c:formatCode>
                <c:ptCount val="322"/>
                <c:pt idx="0">
                  <c:v>10118120.4916622</c:v>
                </c:pt>
                <c:pt idx="1">
                  <c:v>31884129.4905599</c:v>
                </c:pt>
                <c:pt idx="2">
                  <c:v>30529287.7112543</c:v>
                </c:pt>
                <c:pt idx="3">
                  <c:v>28690993.1066442</c:v>
                </c:pt>
                <c:pt idx="4">
                  <c:v>27929590.271664</c:v>
                </c:pt>
                <c:pt idx="5">
                  <c:v>26378203.4327299</c:v>
                </c:pt>
                <c:pt idx="6">
                  <c:v>25720154.4030035</c:v>
                </c:pt>
                <c:pt idx="7">
                  <c:v>24237566.3044479</c:v>
                </c:pt>
                <c:pt idx="8">
                  <c:v>23615729.7169036</c:v>
                </c:pt>
                <c:pt idx="9">
                  <c:v>22166598.6620018</c:v>
                </c:pt>
                <c:pt idx="10">
                  <c:v>20059562.4184117</c:v>
                </c:pt>
                <c:pt idx="11">
                  <c:v>18294044.6250544</c:v>
                </c:pt>
                <c:pt idx="12">
                  <c:v>18045357.240325</c:v>
                </c:pt>
                <c:pt idx="13">
                  <c:v>18050770.3508573</c:v>
                </c:pt>
                <c:pt idx="14">
                  <c:v>17710312.0024194</c:v>
                </c:pt>
                <c:pt idx="15">
                  <c:v>17700590.0994777</c:v>
                </c:pt>
                <c:pt idx="16">
                  <c:v>17347343.1918133</c:v>
                </c:pt>
                <c:pt idx="17">
                  <c:v>17330306.032227</c:v>
                </c:pt>
                <c:pt idx="18">
                  <c:v>16895412.5553619</c:v>
                </c:pt>
                <c:pt idx="19">
                  <c:v>16409064.4534937</c:v>
                </c:pt>
                <c:pt idx="20">
                  <c:v>15524576.9011256</c:v>
                </c:pt>
                <c:pt idx="21">
                  <c:v>14836137.9950492</c:v>
                </c:pt>
                <c:pt idx="22">
                  <c:v>14627586.3822906</c:v>
                </c:pt>
                <c:pt idx="23">
                  <c:v>14485162.0608864</c:v>
                </c:pt>
                <c:pt idx="24">
                  <c:v>14539648.9905457</c:v>
                </c:pt>
                <c:pt idx="25">
                  <c:v>14345234.2638082</c:v>
                </c:pt>
                <c:pt idx="26">
                  <c:v>14352029.865117</c:v>
                </c:pt>
                <c:pt idx="27">
                  <c:v>14158884.960288</c:v>
                </c:pt>
                <c:pt idx="28">
                  <c:v>14171564.4561375</c:v>
                </c:pt>
                <c:pt idx="29">
                  <c:v>13896426.4110026</c:v>
                </c:pt>
                <c:pt idx="30">
                  <c:v>13460011.5632898</c:v>
                </c:pt>
                <c:pt idx="31">
                  <c:v>13109758.6815853</c:v>
                </c:pt>
                <c:pt idx="32">
                  <c:v>12986657.545551</c:v>
                </c:pt>
                <c:pt idx="33">
                  <c:v>12826122.7051416</c:v>
                </c:pt>
                <c:pt idx="34">
                  <c:v>12715376.6588235</c:v>
                </c:pt>
                <c:pt idx="35">
                  <c:v>12622758.1956164</c:v>
                </c:pt>
                <c:pt idx="36">
                  <c:v>12642456.1176342</c:v>
                </c:pt>
                <c:pt idx="37">
                  <c:v>12535511.4988178</c:v>
                </c:pt>
                <c:pt idx="38">
                  <c:v>12556247.1394728</c:v>
                </c:pt>
                <c:pt idx="39">
                  <c:v>12415559.115919</c:v>
                </c:pt>
                <c:pt idx="40">
                  <c:v>12199924.1652222</c:v>
                </c:pt>
                <c:pt idx="41">
                  <c:v>12016386.4355965</c:v>
                </c:pt>
                <c:pt idx="42">
                  <c:v>11989028.5300219</c:v>
                </c:pt>
                <c:pt idx="43">
                  <c:v>12008872.5198865</c:v>
                </c:pt>
                <c:pt idx="44">
                  <c:v>11835319.5243265</c:v>
                </c:pt>
                <c:pt idx="45">
                  <c:v>11726906.5306419</c:v>
                </c:pt>
                <c:pt idx="46">
                  <c:v>11639713.6859011</c:v>
                </c:pt>
                <c:pt idx="47">
                  <c:v>11602730.5083838</c:v>
                </c:pt>
                <c:pt idx="48">
                  <c:v>11605455.6673372</c:v>
                </c:pt>
                <c:pt idx="49">
                  <c:v>11522197.3974069</c:v>
                </c:pt>
                <c:pt idx="50">
                  <c:v>11398715.3128598</c:v>
                </c:pt>
                <c:pt idx="51">
                  <c:v>11289356.7755587</c:v>
                </c:pt>
                <c:pt idx="52">
                  <c:v>11243216.8067799</c:v>
                </c:pt>
                <c:pt idx="53">
                  <c:v>11211068.1864289</c:v>
                </c:pt>
                <c:pt idx="54">
                  <c:v>11207722.0562534</c:v>
                </c:pt>
                <c:pt idx="55">
                  <c:v>11109961.2223763</c:v>
                </c:pt>
                <c:pt idx="56">
                  <c:v>11043227.3893354</c:v>
                </c:pt>
                <c:pt idx="57">
                  <c:v>11015412.0574144</c:v>
                </c:pt>
                <c:pt idx="58">
                  <c:v>11016822.0316534</c:v>
                </c:pt>
                <c:pt idx="59">
                  <c:v>10957829.4002157</c:v>
                </c:pt>
                <c:pt idx="60">
                  <c:v>10881711.3301934</c:v>
                </c:pt>
                <c:pt idx="61">
                  <c:v>10813354.0831514</c:v>
                </c:pt>
                <c:pt idx="62">
                  <c:v>10762019.1266601</c:v>
                </c:pt>
                <c:pt idx="63">
                  <c:v>10730406.9297467</c:v>
                </c:pt>
                <c:pt idx="64">
                  <c:v>10706635.548176</c:v>
                </c:pt>
                <c:pt idx="65">
                  <c:v>10649028.3125084</c:v>
                </c:pt>
                <c:pt idx="66">
                  <c:v>10604748.8417102</c:v>
                </c:pt>
                <c:pt idx="67">
                  <c:v>10578803.8718608</c:v>
                </c:pt>
                <c:pt idx="68">
                  <c:v>10559789.5730262</c:v>
                </c:pt>
                <c:pt idx="69">
                  <c:v>10560834.6411521</c:v>
                </c:pt>
                <c:pt idx="70">
                  <c:v>10511912.2135968</c:v>
                </c:pt>
                <c:pt idx="71">
                  <c:v>10467986.9913917</c:v>
                </c:pt>
                <c:pt idx="72">
                  <c:v>10431915.5901163</c:v>
                </c:pt>
                <c:pt idx="73">
                  <c:v>10407183.7190665</c:v>
                </c:pt>
                <c:pt idx="74">
                  <c:v>10390263.3505151</c:v>
                </c:pt>
                <c:pt idx="75">
                  <c:v>10352106.6970593</c:v>
                </c:pt>
                <c:pt idx="76">
                  <c:v>10322191.7253357</c:v>
                </c:pt>
                <c:pt idx="77">
                  <c:v>10305148.4167542</c:v>
                </c:pt>
                <c:pt idx="78">
                  <c:v>10292640.8008329</c:v>
                </c:pt>
                <c:pt idx="79">
                  <c:v>10268606.4163401</c:v>
                </c:pt>
                <c:pt idx="80">
                  <c:v>10241618.9850412</c:v>
                </c:pt>
                <c:pt idx="81">
                  <c:v>10214191.0296453</c:v>
                </c:pt>
                <c:pt idx="82">
                  <c:v>10191447.8250054</c:v>
                </c:pt>
                <c:pt idx="83">
                  <c:v>10176515.0350388</c:v>
                </c:pt>
                <c:pt idx="84">
                  <c:v>10166321.4607067</c:v>
                </c:pt>
                <c:pt idx="85">
                  <c:v>10141844.6544339</c:v>
                </c:pt>
                <c:pt idx="86">
                  <c:v>10121298.6120972</c:v>
                </c:pt>
                <c:pt idx="87">
                  <c:v>10108498.9364519</c:v>
                </c:pt>
                <c:pt idx="88">
                  <c:v>10099446.5577172</c:v>
                </c:pt>
                <c:pt idx="89">
                  <c:v>10083021.1641392</c:v>
                </c:pt>
                <c:pt idx="90">
                  <c:v>10065453.371569</c:v>
                </c:pt>
                <c:pt idx="91">
                  <c:v>10047606.7193573</c:v>
                </c:pt>
                <c:pt idx="92">
                  <c:v>10032974.8054712</c:v>
                </c:pt>
                <c:pt idx="93">
                  <c:v>10023651.709317</c:v>
                </c:pt>
                <c:pt idx="94">
                  <c:v>10017895.8549728</c:v>
                </c:pt>
                <c:pt idx="95">
                  <c:v>10017494.3635598</c:v>
                </c:pt>
                <c:pt idx="96">
                  <c:v>10000878.3286427</c:v>
                </c:pt>
                <c:pt idx="97">
                  <c:v>9994126.02049254</c:v>
                </c:pt>
                <c:pt idx="98">
                  <c:v>9984459.96662682</c:v>
                </c:pt>
                <c:pt idx="99">
                  <c:v>9977525.3620114</c:v>
                </c:pt>
                <c:pt idx="100">
                  <c:v>9965746.25979851</c:v>
                </c:pt>
                <c:pt idx="101">
                  <c:v>9953547.71764756</c:v>
                </c:pt>
                <c:pt idx="102">
                  <c:v>9941388.51897994</c:v>
                </c:pt>
                <c:pt idx="103">
                  <c:v>9931639.09864015</c:v>
                </c:pt>
                <c:pt idx="104">
                  <c:v>9924733.42988755</c:v>
                </c:pt>
                <c:pt idx="105">
                  <c:v>9920301.93034323</c:v>
                </c:pt>
                <c:pt idx="106">
                  <c:v>9910030.96515729</c:v>
                </c:pt>
                <c:pt idx="107">
                  <c:v>9904230.05882924</c:v>
                </c:pt>
                <c:pt idx="108">
                  <c:v>9899447.8315596</c:v>
                </c:pt>
                <c:pt idx="109">
                  <c:v>9892640.85481317</c:v>
                </c:pt>
                <c:pt idx="110">
                  <c:v>9888013.68305929</c:v>
                </c:pt>
                <c:pt idx="111">
                  <c:v>9880804.10892356</c:v>
                </c:pt>
                <c:pt idx="112">
                  <c:v>9873890.64861437</c:v>
                </c:pt>
                <c:pt idx="113">
                  <c:v>9866557.71590767</c:v>
                </c:pt>
                <c:pt idx="114">
                  <c:v>9861254.27082122</c:v>
                </c:pt>
                <c:pt idx="115">
                  <c:v>9856504.32342905</c:v>
                </c:pt>
                <c:pt idx="116">
                  <c:v>9850546.05823349</c:v>
                </c:pt>
                <c:pt idx="117">
                  <c:v>9846621.99391771</c:v>
                </c:pt>
                <c:pt idx="118">
                  <c:v>9843323.78717049</c:v>
                </c:pt>
                <c:pt idx="119">
                  <c:v>9839154.70578568</c:v>
                </c:pt>
                <c:pt idx="120">
                  <c:v>9836404.01684734</c:v>
                </c:pt>
                <c:pt idx="121">
                  <c:v>9832235.29054641</c:v>
                </c:pt>
                <c:pt idx="122">
                  <c:v>9828434.56297046</c:v>
                </c:pt>
                <c:pt idx="123">
                  <c:v>9824582.8547179</c:v>
                </c:pt>
                <c:pt idx="124">
                  <c:v>9821956.19901833</c:v>
                </c:pt>
                <c:pt idx="125">
                  <c:v>9819650.85904693</c:v>
                </c:pt>
                <c:pt idx="126">
                  <c:v>9816424.22491994</c:v>
                </c:pt>
                <c:pt idx="127">
                  <c:v>9814095.46160071</c:v>
                </c:pt>
                <c:pt idx="128">
                  <c:v>9812345.7050183</c:v>
                </c:pt>
                <c:pt idx="129">
                  <c:v>9810002.8408614</c:v>
                </c:pt>
                <c:pt idx="130">
                  <c:v>9808577.97766038</c:v>
                </c:pt>
                <c:pt idx="131">
                  <c:v>9806641.91197722</c:v>
                </c:pt>
                <c:pt idx="132">
                  <c:v>9805131.73678358</c:v>
                </c:pt>
                <c:pt idx="133">
                  <c:v>9803346.19391547</c:v>
                </c:pt>
                <c:pt idx="134">
                  <c:v>9802104.40059103</c:v>
                </c:pt>
                <c:pt idx="135">
                  <c:v>9801117.30844135</c:v>
                </c:pt>
                <c:pt idx="136">
                  <c:v>9799709.06129785</c:v>
                </c:pt>
                <c:pt idx="137">
                  <c:v>9798810.17922833</c:v>
                </c:pt>
                <c:pt idx="138">
                  <c:v>9798118.61938704</c:v>
                </c:pt>
                <c:pt idx="139">
                  <c:v>9797317.41626837</c:v>
                </c:pt>
                <c:pt idx="140">
                  <c:v>9796849.66106792</c:v>
                </c:pt>
                <c:pt idx="141">
                  <c:v>9796130.25596357</c:v>
                </c:pt>
                <c:pt idx="142">
                  <c:v>9795495.50278294</c:v>
                </c:pt>
                <c:pt idx="143">
                  <c:v>9795002.45212996</c:v>
                </c:pt>
                <c:pt idx="144">
                  <c:v>9794777.27483037</c:v>
                </c:pt>
                <c:pt idx="145">
                  <c:v>9794786.43209056</c:v>
                </c:pt>
                <c:pt idx="146">
                  <c:v>9794424.43891168</c:v>
                </c:pt>
                <c:pt idx="147">
                  <c:v>9794181.25478468</c:v>
                </c:pt>
                <c:pt idx="148">
                  <c:v>9794062.45269775</c:v>
                </c:pt>
                <c:pt idx="149">
                  <c:v>9794091.10150066</c:v>
                </c:pt>
                <c:pt idx="150">
                  <c:v>9793853.65597823</c:v>
                </c:pt>
                <c:pt idx="151">
                  <c:v>9793770.2384936</c:v>
                </c:pt>
                <c:pt idx="152">
                  <c:v>9793896.38124595</c:v>
                </c:pt>
                <c:pt idx="153">
                  <c:v>9793799.09351454</c:v>
                </c:pt>
                <c:pt idx="154">
                  <c:v>9793728.7228498</c:v>
                </c:pt>
                <c:pt idx="155">
                  <c:v>9793798.5749207</c:v>
                </c:pt>
                <c:pt idx="156">
                  <c:v>9793842.70155291</c:v>
                </c:pt>
                <c:pt idx="157">
                  <c:v>9793763.60139077</c:v>
                </c:pt>
                <c:pt idx="158">
                  <c:v>9793805.62214365</c:v>
                </c:pt>
                <c:pt idx="159">
                  <c:v>9793770.08017723</c:v>
                </c:pt>
                <c:pt idx="160">
                  <c:v>9793856.98607429</c:v>
                </c:pt>
                <c:pt idx="161">
                  <c:v>9793717.21365307</c:v>
                </c:pt>
                <c:pt idx="162">
                  <c:v>9793726.26538567</c:v>
                </c:pt>
                <c:pt idx="163">
                  <c:v>9793733.58291724</c:v>
                </c:pt>
                <c:pt idx="164">
                  <c:v>9793729.14946485</c:v>
                </c:pt>
                <c:pt idx="165">
                  <c:v>9793734.89894102</c:v>
                </c:pt>
                <c:pt idx="166">
                  <c:v>9793735.22836112</c:v>
                </c:pt>
                <c:pt idx="167">
                  <c:v>9793709.43758081</c:v>
                </c:pt>
                <c:pt idx="168">
                  <c:v>9793722.85727866</c:v>
                </c:pt>
                <c:pt idx="169">
                  <c:v>9793714.49989217</c:v>
                </c:pt>
                <c:pt idx="170">
                  <c:v>9793713.92853314</c:v>
                </c:pt>
                <c:pt idx="171">
                  <c:v>9793708.82982595</c:v>
                </c:pt>
                <c:pt idx="172">
                  <c:v>9793708.33426891</c:v>
                </c:pt>
                <c:pt idx="173">
                  <c:v>9793703.56178481</c:v>
                </c:pt>
                <c:pt idx="174">
                  <c:v>9793708.80830057</c:v>
                </c:pt>
                <c:pt idx="175">
                  <c:v>9793705.33062503</c:v>
                </c:pt>
                <c:pt idx="176">
                  <c:v>9793705.00509987</c:v>
                </c:pt>
                <c:pt idx="177">
                  <c:v>9793699.00346275</c:v>
                </c:pt>
                <c:pt idx="178">
                  <c:v>9793704.74667836</c:v>
                </c:pt>
                <c:pt idx="179">
                  <c:v>9793701.61127917</c:v>
                </c:pt>
                <c:pt idx="180">
                  <c:v>9793703.42429543</c:v>
                </c:pt>
                <c:pt idx="181">
                  <c:v>9793696.82633655</c:v>
                </c:pt>
                <c:pt idx="182">
                  <c:v>9793698.18173119</c:v>
                </c:pt>
                <c:pt idx="183">
                  <c:v>9793695.96142586</c:v>
                </c:pt>
                <c:pt idx="184">
                  <c:v>9793696.66648735</c:v>
                </c:pt>
                <c:pt idx="185">
                  <c:v>9793696.19341694</c:v>
                </c:pt>
                <c:pt idx="186">
                  <c:v>9793696.47616907</c:v>
                </c:pt>
                <c:pt idx="187">
                  <c:v>9793694.87580853</c:v>
                </c:pt>
                <c:pt idx="188">
                  <c:v>9793697.23590368</c:v>
                </c:pt>
                <c:pt idx="189">
                  <c:v>9793695.83208015</c:v>
                </c:pt>
                <c:pt idx="190">
                  <c:v>9793696.35766054</c:v>
                </c:pt>
                <c:pt idx="191">
                  <c:v>9793695.0220325</c:v>
                </c:pt>
                <c:pt idx="192">
                  <c:v>9793695.07144288</c:v>
                </c:pt>
                <c:pt idx="193">
                  <c:v>9793695.01543003</c:v>
                </c:pt>
                <c:pt idx="194">
                  <c:v>9793695.37179964</c:v>
                </c:pt>
                <c:pt idx="195">
                  <c:v>9793694.93772877</c:v>
                </c:pt>
                <c:pt idx="196">
                  <c:v>9793695.07143562</c:v>
                </c:pt>
                <c:pt idx="197">
                  <c:v>9793694.77088813</c:v>
                </c:pt>
                <c:pt idx="198">
                  <c:v>9793694.98143633</c:v>
                </c:pt>
                <c:pt idx="199">
                  <c:v>9793694.52641565</c:v>
                </c:pt>
                <c:pt idx="200">
                  <c:v>9793694.42746686</c:v>
                </c:pt>
                <c:pt idx="201">
                  <c:v>9793694.27639419</c:v>
                </c:pt>
                <c:pt idx="202">
                  <c:v>9793694.23998536</c:v>
                </c:pt>
                <c:pt idx="203">
                  <c:v>9793694.04174385</c:v>
                </c:pt>
                <c:pt idx="204">
                  <c:v>9793694.12305818</c:v>
                </c:pt>
                <c:pt idx="205">
                  <c:v>9793694.0173385</c:v>
                </c:pt>
                <c:pt idx="206">
                  <c:v>9793694.06957036</c:v>
                </c:pt>
                <c:pt idx="207">
                  <c:v>9793694.11202482</c:v>
                </c:pt>
                <c:pt idx="208">
                  <c:v>9793693.99020158</c:v>
                </c:pt>
                <c:pt idx="209">
                  <c:v>9793694.02137822</c:v>
                </c:pt>
                <c:pt idx="210">
                  <c:v>9793694.02316984</c:v>
                </c:pt>
                <c:pt idx="211">
                  <c:v>9793694.08994103</c:v>
                </c:pt>
                <c:pt idx="212">
                  <c:v>9793693.99398373</c:v>
                </c:pt>
                <c:pt idx="213">
                  <c:v>9793694.16733224</c:v>
                </c:pt>
                <c:pt idx="214">
                  <c:v>9793693.99345309</c:v>
                </c:pt>
                <c:pt idx="215">
                  <c:v>9793694.00016227</c:v>
                </c:pt>
                <c:pt idx="216">
                  <c:v>9793693.9885301</c:v>
                </c:pt>
                <c:pt idx="217">
                  <c:v>9793694.00172733</c:v>
                </c:pt>
                <c:pt idx="218">
                  <c:v>9793693.99731788</c:v>
                </c:pt>
                <c:pt idx="219">
                  <c:v>9793693.98226833</c:v>
                </c:pt>
                <c:pt idx="220">
                  <c:v>9793693.98630914</c:v>
                </c:pt>
                <c:pt idx="221">
                  <c:v>9793693.98587715</c:v>
                </c:pt>
                <c:pt idx="222">
                  <c:v>9793693.98768162</c:v>
                </c:pt>
                <c:pt idx="223">
                  <c:v>9793693.97697474</c:v>
                </c:pt>
                <c:pt idx="224">
                  <c:v>9793693.97502246</c:v>
                </c:pt>
                <c:pt idx="225">
                  <c:v>9793693.98199341</c:v>
                </c:pt>
                <c:pt idx="226">
                  <c:v>9793693.97507201</c:v>
                </c:pt>
                <c:pt idx="227">
                  <c:v>9793693.98507657</c:v>
                </c:pt>
                <c:pt idx="228">
                  <c:v>9793693.96647122</c:v>
                </c:pt>
                <c:pt idx="229">
                  <c:v>9793693.96478717</c:v>
                </c:pt>
                <c:pt idx="230">
                  <c:v>9793693.96320126</c:v>
                </c:pt>
                <c:pt idx="231">
                  <c:v>9793693.96348999</c:v>
                </c:pt>
                <c:pt idx="232">
                  <c:v>9793693.96317682</c:v>
                </c:pt>
                <c:pt idx="233">
                  <c:v>9793693.96345484</c:v>
                </c:pt>
                <c:pt idx="234">
                  <c:v>9793693.96601296</c:v>
                </c:pt>
                <c:pt idx="235">
                  <c:v>9793693.96618917</c:v>
                </c:pt>
                <c:pt idx="236">
                  <c:v>9793693.96778343</c:v>
                </c:pt>
                <c:pt idx="237">
                  <c:v>9793693.96386012</c:v>
                </c:pt>
                <c:pt idx="238">
                  <c:v>9793693.96240765</c:v>
                </c:pt>
                <c:pt idx="239">
                  <c:v>9793693.96388633</c:v>
                </c:pt>
                <c:pt idx="240">
                  <c:v>9793693.95962649</c:v>
                </c:pt>
                <c:pt idx="241">
                  <c:v>9793693.96208391</c:v>
                </c:pt>
                <c:pt idx="242">
                  <c:v>9793693.95604911</c:v>
                </c:pt>
                <c:pt idx="243">
                  <c:v>9793693.95542706</c:v>
                </c:pt>
                <c:pt idx="244">
                  <c:v>9793693.95617691</c:v>
                </c:pt>
                <c:pt idx="245">
                  <c:v>9793693.95534315</c:v>
                </c:pt>
                <c:pt idx="246">
                  <c:v>9793693.95687259</c:v>
                </c:pt>
                <c:pt idx="247">
                  <c:v>9793693.95652477</c:v>
                </c:pt>
                <c:pt idx="248">
                  <c:v>9793693.95566093</c:v>
                </c:pt>
                <c:pt idx="249">
                  <c:v>9793693.95659849</c:v>
                </c:pt>
                <c:pt idx="250">
                  <c:v>9793693.95610948</c:v>
                </c:pt>
                <c:pt idx="251">
                  <c:v>9793693.95452896</c:v>
                </c:pt>
                <c:pt idx="252">
                  <c:v>9793693.95650539</c:v>
                </c:pt>
                <c:pt idx="253">
                  <c:v>9793693.95511553</c:v>
                </c:pt>
                <c:pt idx="254">
                  <c:v>9793693.95602722</c:v>
                </c:pt>
                <c:pt idx="255">
                  <c:v>9793693.95439261</c:v>
                </c:pt>
                <c:pt idx="256">
                  <c:v>9793693.95465655</c:v>
                </c:pt>
                <c:pt idx="257">
                  <c:v>9793693.95376999</c:v>
                </c:pt>
                <c:pt idx="258">
                  <c:v>9793693.95415078</c:v>
                </c:pt>
                <c:pt idx="259">
                  <c:v>9793693.95439566</c:v>
                </c:pt>
                <c:pt idx="260">
                  <c:v>9793693.9538941</c:v>
                </c:pt>
                <c:pt idx="261">
                  <c:v>9793693.95371869</c:v>
                </c:pt>
                <c:pt idx="262">
                  <c:v>9793693.95376834</c:v>
                </c:pt>
                <c:pt idx="263">
                  <c:v>9793693.95358801</c:v>
                </c:pt>
                <c:pt idx="264">
                  <c:v>9793693.95381081</c:v>
                </c:pt>
                <c:pt idx="265">
                  <c:v>9793693.95363223</c:v>
                </c:pt>
                <c:pt idx="266">
                  <c:v>9793693.95361489</c:v>
                </c:pt>
                <c:pt idx="267">
                  <c:v>9793693.95414287</c:v>
                </c:pt>
                <c:pt idx="268">
                  <c:v>9793693.9537694</c:v>
                </c:pt>
                <c:pt idx="269">
                  <c:v>9793693.95354421</c:v>
                </c:pt>
                <c:pt idx="270">
                  <c:v>9793693.95357875</c:v>
                </c:pt>
                <c:pt idx="271">
                  <c:v>9793693.95355934</c:v>
                </c:pt>
                <c:pt idx="272">
                  <c:v>9793693.95352469</c:v>
                </c:pt>
                <c:pt idx="273">
                  <c:v>9793693.9536398</c:v>
                </c:pt>
                <c:pt idx="274">
                  <c:v>9793693.95356001</c:v>
                </c:pt>
                <c:pt idx="275">
                  <c:v>9793693.95363985</c:v>
                </c:pt>
                <c:pt idx="276">
                  <c:v>9793693.95352562</c:v>
                </c:pt>
                <c:pt idx="277">
                  <c:v>9793693.95347777</c:v>
                </c:pt>
                <c:pt idx="278">
                  <c:v>9793693.95346314</c:v>
                </c:pt>
                <c:pt idx="279">
                  <c:v>9793693.95345708</c:v>
                </c:pt>
                <c:pt idx="280">
                  <c:v>9793693.95343853</c:v>
                </c:pt>
                <c:pt idx="281">
                  <c:v>9793693.95344177</c:v>
                </c:pt>
                <c:pt idx="282">
                  <c:v>9793693.95339461</c:v>
                </c:pt>
                <c:pt idx="283">
                  <c:v>9793693.95337253</c:v>
                </c:pt>
                <c:pt idx="284">
                  <c:v>9793693.9533986</c:v>
                </c:pt>
                <c:pt idx="285">
                  <c:v>9793693.95340152</c:v>
                </c:pt>
                <c:pt idx="286">
                  <c:v>9793693.95337468</c:v>
                </c:pt>
                <c:pt idx="287">
                  <c:v>9793693.95338638</c:v>
                </c:pt>
                <c:pt idx="288">
                  <c:v>9793693.95337447</c:v>
                </c:pt>
                <c:pt idx="289">
                  <c:v>9793693.95337447</c:v>
                </c:pt>
                <c:pt idx="290">
                  <c:v>9793693.95337365</c:v>
                </c:pt>
                <c:pt idx="291">
                  <c:v>9793693.95336633</c:v>
                </c:pt>
                <c:pt idx="292">
                  <c:v>9793693.95336797</c:v>
                </c:pt>
                <c:pt idx="293">
                  <c:v>9793693.95336128</c:v>
                </c:pt>
                <c:pt idx="294">
                  <c:v>9793693.95335739</c:v>
                </c:pt>
                <c:pt idx="295">
                  <c:v>9793693.95336275</c:v>
                </c:pt>
                <c:pt idx="296">
                  <c:v>9793693.95334669</c:v>
                </c:pt>
                <c:pt idx="297">
                  <c:v>9793693.95335808</c:v>
                </c:pt>
                <c:pt idx="298">
                  <c:v>9793693.95334951</c:v>
                </c:pt>
                <c:pt idx="299">
                  <c:v>9793693.95334293</c:v>
                </c:pt>
                <c:pt idx="300">
                  <c:v>9793693.95334393</c:v>
                </c:pt>
                <c:pt idx="301">
                  <c:v>9793693.95334647</c:v>
                </c:pt>
                <c:pt idx="302">
                  <c:v>9793693.95334473</c:v>
                </c:pt>
                <c:pt idx="303">
                  <c:v>9793693.95334553</c:v>
                </c:pt>
                <c:pt idx="304">
                  <c:v>9793693.95334177</c:v>
                </c:pt>
                <c:pt idx="305">
                  <c:v>9793693.95335134</c:v>
                </c:pt>
                <c:pt idx="306">
                  <c:v>9793693.9533425</c:v>
                </c:pt>
                <c:pt idx="307">
                  <c:v>9793693.95334343</c:v>
                </c:pt>
                <c:pt idx="308">
                  <c:v>9793693.95334364</c:v>
                </c:pt>
                <c:pt idx="309">
                  <c:v>9793693.95334284</c:v>
                </c:pt>
                <c:pt idx="310">
                  <c:v>9793693.95334287</c:v>
                </c:pt>
                <c:pt idx="311">
                  <c:v>9793693.95334243</c:v>
                </c:pt>
                <c:pt idx="312">
                  <c:v>9793693.95334016</c:v>
                </c:pt>
                <c:pt idx="313">
                  <c:v>9793693.95334129</c:v>
                </c:pt>
                <c:pt idx="314">
                  <c:v>9793693.95333906</c:v>
                </c:pt>
                <c:pt idx="315">
                  <c:v>9793693.95333926</c:v>
                </c:pt>
                <c:pt idx="316">
                  <c:v>9793693.95333937</c:v>
                </c:pt>
                <c:pt idx="317">
                  <c:v>9793693.95333973</c:v>
                </c:pt>
                <c:pt idx="318">
                  <c:v>9793693.95333857</c:v>
                </c:pt>
                <c:pt idx="319">
                  <c:v>9793693.95333988</c:v>
                </c:pt>
                <c:pt idx="320">
                  <c:v>9793693.95333887</c:v>
                </c:pt>
                <c:pt idx="321">
                  <c:v>9793693.95333971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Main!$C$2:$C$323</c:f>
              <c:numCache>
                <c:formatCode>General</c:formatCode>
                <c:ptCount val="322"/>
                <c:pt idx="0">
                  <c:v>0</c:v>
                </c:pt>
                <c:pt idx="1">
                  <c:v>471994.128243155</c:v>
                </c:pt>
                <c:pt idx="2">
                  <c:v>469220.811692584</c:v>
                </c:pt>
                <c:pt idx="3">
                  <c:v>458795.093228878</c:v>
                </c:pt>
                <c:pt idx="4">
                  <c:v>458106.976490797</c:v>
                </c:pt>
                <c:pt idx="5">
                  <c:v>450659.51378211</c:v>
                </c:pt>
                <c:pt idx="6">
                  <c:v>450095.100732389</c:v>
                </c:pt>
                <c:pt idx="7">
                  <c:v>442353.04535303</c:v>
                </c:pt>
                <c:pt idx="8">
                  <c:v>441380.689530505</c:v>
                </c:pt>
                <c:pt idx="9">
                  <c:v>433154.422711685</c:v>
                </c:pt>
                <c:pt idx="10">
                  <c:v>427505.354962994</c:v>
                </c:pt>
                <c:pt idx="11">
                  <c:v>427640.909420048</c:v>
                </c:pt>
                <c:pt idx="12">
                  <c:v>427907.8648431</c:v>
                </c:pt>
                <c:pt idx="13">
                  <c:v>428868.190637533</c:v>
                </c:pt>
                <c:pt idx="14">
                  <c:v>429112.787039368</c:v>
                </c:pt>
                <c:pt idx="15">
                  <c:v>429758.465764179</c:v>
                </c:pt>
                <c:pt idx="16">
                  <c:v>431067.147253152</c:v>
                </c:pt>
                <c:pt idx="17">
                  <c:v>431454.904583862</c:v>
                </c:pt>
                <c:pt idx="18">
                  <c:v>433271.221568222</c:v>
                </c:pt>
                <c:pt idx="19">
                  <c:v>436037.213302301</c:v>
                </c:pt>
                <c:pt idx="20">
                  <c:v>441401.789571424</c:v>
                </c:pt>
                <c:pt idx="21">
                  <c:v>448853.071608171</c:v>
                </c:pt>
                <c:pt idx="22">
                  <c:v>453530.023823892</c:v>
                </c:pt>
                <c:pt idx="23">
                  <c:v>456673.81887758</c:v>
                </c:pt>
                <c:pt idx="24">
                  <c:v>456112.937144422</c:v>
                </c:pt>
                <c:pt idx="25">
                  <c:v>461056.677783382</c:v>
                </c:pt>
                <c:pt idx="26">
                  <c:v>461658.345256692</c:v>
                </c:pt>
                <c:pt idx="27">
                  <c:v>465269.453663955</c:v>
                </c:pt>
                <c:pt idx="28">
                  <c:v>465633.41591994</c:v>
                </c:pt>
                <c:pt idx="29">
                  <c:v>469910.740979765</c:v>
                </c:pt>
                <c:pt idx="30">
                  <c:v>477889.437495618</c:v>
                </c:pt>
                <c:pt idx="31">
                  <c:v>487809.306724186</c:v>
                </c:pt>
                <c:pt idx="32">
                  <c:v>494515.346065709</c:v>
                </c:pt>
                <c:pt idx="33">
                  <c:v>498436.798353264</c:v>
                </c:pt>
                <c:pt idx="34">
                  <c:v>501393.939656819</c:v>
                </c:pt>
                <c:pt idx="35">
                  <c:v>505005.773818319</c:v>
                </c:pt>
                <c:pt idx="36">
                  <c:v>504380.55465233</c:v>
                </c:pt>
                <c:pt idx="37">
                  <c:v>507181.606086179</c:v>
                </c:pt>
                <c:pt idx="38">
                  <c:v>506734.892787328</c:v>
                </c:pt>
                <c:pt idx="39">
                  <c:v>511472.886171697</c:v>
                </c:pt>
                <c:pt idx="40">
                  <c:v>521969.65923724</c:v>
                </c:pt>
                <c:pt idx="41">
                  <c:v>532323.525284725</c:v>
                </c:pt>
                <c:pt idx="42">
                  <c:v>534315.336491459</c:v>
                </c:pt>
                <c:pt idx="43">
                  <c:v>532910.995437092</c:v>
                </c:pt>
                <c:pt idx="44">
                  <c:v>543275.963911361</c:v>
                </c:pt>
                <c:pt idx="45">
                  <c:v>551433.16845315</c:v>
                </c:pt>
                <c:pt idx="46">
                  <c:v>557705.751166322</c:v>
                </c:pt>
                <c:pt idx="47">
                  <c:v>560900.857869101</c:v>
                </c:pt>
                <c:pt idx="48">
                  <c:v>560826.001614553</c:v>
                </c:pt>
                <c:pt idx="49">
                  <c:v>568689.735005385</c:v>
                </c:pt>
                <c:pt idx="50">
                  <c:v>579347.036971913</c:v>
                </c:pt>
                <c:pt idx="51">
                  <c:v>589671.589007134</c:v>
                </c:pt>
                <c:pt idx="52">
                  <c:v>596018.071090654</c:v>
                </c:pt>
                <c:pt idx="53">
                  <c:v>600498.943725013</c:v>
                </c:pt>
                <c:pt idx="54">
                  <c:v>601397.377565428</c:v>
                </c:pt>
                <c:pt idx="55">
                  <c:v>612583.615619476</c:v>
                </c:pt>
                <c:pt idx="56">
                  <c:v>620978.663203929</c:v>
                </c:pt>
                <c:pt idx="57">
                  <c:v>624490.478939433</c:v>
                </c:pt>
                <c:pt idx="58">
                  <c:v>624314.128484269</c:v>
                </c:pt>
                <c:pt idx="59">
                  <c:v>631046.211330462</c:v>
                </c:pt>
                <c:pt idx="60">
                  <c:v>642088.928883405</c:v>
                </c:pt>
                <c:pt idx="61">
                  <c:v>653328.363585974</c:v>
                </c:pt>
                <c:pt idx="62">
                  <c:v>663068.355169685</c:v>
                </c:pt>
                <c:pt idx="63">
                  <c:v>667643.65366164</c:v>
                </c:pt>
                <c:pt idx="64">
                  <c:v>670923.603680334</c:v>
                </c:pt>
                <c:pt idx="65">
                  <c:v>681438.424296492</c:v>
                </c:pt>
                <c:pt idx="66">
                  <c:v>690362.906944016</c:v>
                </c:pt>
                <c:pt idx="67">
                  <c:v>695550.724841685</c:v>
                </c:pt>
                <c:pt idx="68">
                  <c:v>699707.936487349</c:v>
                </c:pt>
                <c:pt idx="69">
                  <c:v>699694.974949058</c:v>
                </c:pt>
                <c:pt idx="70">
                  <c:v>711421.216063751</c:v>
                </c:pt>
                <c:pt idx="71">
                  <c:v>721757.834194098</c:v>
                </c:pt>
                <c:pt idx="72">
                  <c:v>730174.30911879</c:v>
                </c:pt>
                <c:pt idx="73">
                  <c:v>737496.364083931</c:v>
                </c:pt>
                <c:pt idx="74">
                  <c:v>743457.193790721</c:v>
                </c:pt>
                <c:pt idx="75">
                  <c:v>755057.948705356</c:v>
                </c:pt>
                <c:pt idx="76">
                  <c:v>764403.272691918</c:v>
                </c:pt>
                <c:pt idx="77">
                  <c:v>770597.983683772</c:v>
                </c:pt>
                <c:pt idx="78">
                  <c:v>774797.340573617</c:v>
                </c:pt>
                <c:pt idx="79">
                  <c:v>782466.599943332</c:v>
                </c:pt>
                <c:pt idx="80">
                  <c:v>791685.366792957</c:v>
                </c:pt>
                <c:pt idx="81">
                  <c:v>802765.039618502</c:v>
                </c:pt>
                <c:pt idx="82">
                  <c:v>813219.821829035</c:v>
                </c:pt>
                <c:pt idx="83">
                  <c:v>819228.391892846</c:v>
                </c:pt>
                <c:pt idx="84">
                  <c:v>822476.299131728</c:v>
                </c:pt>
                <c:pt idx="85">
                  <c:v>833483.021960653</c:v>
                </c:pt>
                <c:pt idx="86">
                  <c:v>843537.80080013</c:v>
                </c:pt>
                <c:pt idx="87">
                  <c:v>849248.827359293</c:v>
                </c:pt>
                <c:pt idx="88">
                  <c:v>853977.930832208</c:v>
                </c:pt>
                <c:pt idx="89">
                  <c:v>863685.62874282</c:v>
                </c:pt>
                <c:pt idx="90">
                  <c:v>874441.594259697</c:v>
                </c:pt>
                <c:pt idx="91">
                  <c:v>884618.114318611</c:v>
                </c:pt>
                <c:pt idx="92">
                  <c:v>892642.650709106</c:v>
                </c:pt>
                <c:pt idx="93">
                  <c:v>899056.315177804</c:v>
                </c:pt>
                <c:pt idx="94">
                  <c:v>904353.49313954</c:v>
                </c:pt>
                <c:pt idx="95">
                  <c:v>904890.756398224</c:v>
                </c:pt>
                <c:pt idx="96">
                  <c:v>916719.532032961</c:v>
                </c:pt>
                <c:pt idx="97">
                  <c:v>921725.851330541</c:v>
                </c:pt>
                <c:pt idx="98">
                  <c:v>929917.695257103</c:v>
                </c:pt>
                <c:pt idx="99">
                  <c:v>935328.044188884</c:v>
                </c:pt>
                <c:pt idx="100">
                  <c:v>944049.512865945</c:v>
                </c:pt>
                <c:pt idx="101">
                  <c:v>953643.884827626</c:v>
                </c:pt>
                <c:pt idx="102">
                  <c:v>965667.874478118</c:v>
                </c:pt>
                <c:pt idx="103">
                  <c:v>975560.67635556</c:v>
                </c:pt>
                <c:pt idx="104">
                  <c:v>982232.557296323</c:v>
                </c:pt>
                <c:pt idx="105">
                  <c:v>985232.83788707</c:v>
                </c:pt>
                <c:pt idx="106">
                  <c:v>995876.464608308</c:v>
                </c:pt>
                <c:pt idx="107">
                  <c:v>1001834.54820274</c:v>
                </c:pt>
                <c:pt idx="108">
                  <c:v>1007475.24688589</c:v>
                </c:pt>
                <c:pt idx="109">
                  <c:v>1014569.19220343</c:v>
                </c:pt>
                <c:pt idx="110">
                  <c:v>1020320.0710143</c:v>
                </c:pt>
                <c:pt idx="111">
                  <c:v>1030717.94378208</c:v>
                </c:pt>
                <c:pt idx="112">
                  <c:v>1041359.39749627</c:v>
                </c:pt>
                <c:pt idx="113">
                  <c:v>1050859.94542678</c:v>
                </c:pt>
                <c:pt idx="114">
                  <c:v>1058741.14778879</c:v>
                </c:pt>
                <c:pt idx="115">
                  <c:v>1066317.37843203</c:v>
                </c:pt>
                <c:pt idx="116">
                  <c:v>1077282.1609174</c:v>
                </c:pt>
                <c:pt idx="117">
                  <c:v>1085251.03589661</c:v>
                </c:pt>
                <c:pt idx="118">
                  <c:v>1091330.6028679</c:v>
                </c:pt>
                <c:pt idx="119">
                  <c:v>1100811.2787722</c:v>
                </c:pt>
                <c:pt idx="120">
                  <c:v>1106442.28175275</c:v>
                </c:pt>
                <c:pt idx="121">
                  <c:v>1114145.4820272</c:v>
                </c:pt>
                <c:pt idx="122">
                  <c:v>1121378.82347068</c:v>
                </c:pt>
                <c:pt idx="123">
                  <c:v>1132740.12471365</c:v>
                </c:pt>
                <c:pt idx="124">
                  <c:v>1140836.92482683</c:v>
                </c:pt>
                <c:pt idx="125">
                  <c:v>1148026.69755645</c:v>
                </c:pt>
                <c:pt idx="126">
                  <c:v>1157190.82436333</c:v>
                </c:pt>
                <c:pt idx="127">
                  <c:v>1163535.63938003</c:v>
                </c:pt>
                <c:pt idx="128">
                  <c:v>1170040.19272575</c:v>
                </c:pt>
                <c:pt idx="129">
                  <c:v>1177097.07392358</c:v>
                </c:pt>
                <c:pt idx="130">
                  <c:v>1182825.07767104</c:v>
                </c:pt>
                <c:pt idx="131">
                  <c:v>1193012.76983943</c:v>
                </c:pt>
                <c:pt idx="132">
                  <c:v>1202642.14586335</c:v>
                </c:pt>
                <c:pt idx="133">
                  <c:v>1208861.65377607</c:v>
                </c:pt>
                <c:pt idx="134">
                  <c:v>1213325.35564555</c:v>
                </c:pt>
                <c:pt idx="135">
                  <c:v>1217655.91784105</c:v>
                </c:pt>
                <c:pt idx="136">
                  <c:v>1226696.95906875</c:v>
                </c:pt>
                <c:pt idx="137">
                  <c:v>1234626.15861937</c:v>
                </c:pt>
                <c:pt idx="138">
                  <c:v>1239165.35492161</c:v>
                </c:pt>
                <c:pt idx="139">
                  <c:v>1248168.51620279</c:v>
                </c:pt>
                <c:pt idx="140">
                  <c:v>1252319.32792194</c:v>
                </c:pt>
                <c:pt idx="141">
                  <c:v>1256281.68791452</c:v>
                </c:pt>
                <c:pt idx="142">
                  <c:v>1258097.41328057</c:v>
                </c:pt>
                <c:pt idx="143">
                  <c:v>1267177.12104367</c:v>
                </c:pt>
                <c:pt idx="144">
                  <c:v>1273864.04339228</c:v>
                </c:pt>
                <c:pt idx="145">
                  <c:v>1274844.53173967</c:v>
                </c:pt>
                <c:pt idx="146">
                  <c:v>1280264.89203943</c:v>
                </c:pt>
                <c:pt idx="147">
                  <c:v>1282007.25369496</c:v>
                </c:pt>
                <c:pt idx="148">
                  <c:v>1285361.81609191</c:v>
                </c:pt>
                <c:pt idx="149">
                  <c:v>1284844.23192449</c:v>
                </c:pt>
                <c:pt idx="150">
                  <c:v>1286346.14611527</c:v>
                </c:pt>
                <c:pt idx="151">
                  <c:v>1292505.05032351</c:v>
                </c:pt>
                <c:pt idx="152">
                  <c:v>1302015.8706286</c:v>
                </c:pt>
                <c:pt idx="153">
                  <c:v>1293760.19704472</c:v>
                </c:pt>
                <c:pt idx="154">
                  <c:v>1288524.26243244</c:v>
                </c:pt>
                <c:pt idx="155">
                  <c:v>1287379.26503997</c:v>
                </c:pt>
                <c:pt idx="156">
                  <c:v>1285192.28392884</c:v>
                </c:pt>
                <c:pt idx="157">
                  <c:v>1289711.1095303</c:v>
                </c:pt>
                <c:pt idx="158">
                  <c:v>1287539.9580624</c:v>
                </c:pt>
                <c:pt idx="159">
                  <c:v>1288898.35101059</c:v>
                </c:pt>
                <c:pt idx="160">
                  <c:v>1288837.41396048</c:v>
                </c:pt>
                <c:pt idx="161">
                  <c:v>1292591.82758605</c:v>
                </c:pt>
                <c:pt idx="162">
                  <c:v>1291199.87801126</c:v>
                </c:pt>
                <c:pt idx="163">
                  <c:v>1290998.41374811</c:v>
                </c:pt>
                <c:pt idx="164">
                  <c:v>1293308.15949996</c:v>
                </c:pt>
                <c:pt idx="165">
                  <c:v>1292673.20061131</c:v>
                </c:pt>
                <c:pt idx="166">
                  <c:v>1291567.82895281</c:v>
                </c:pt>
                <c:pt idx="167">
                  <c:v>1293832.14477876</c:v>
                </c:pt>
                <c:pt idx="168">
                  <c:v>1294049.98568842</c:v>
                </c:pt>
                <c:pt idx="169">
                  <c:v>1293665.71147885</c:v>
                </c:pt>
                <c:pt idx="170">
                  <c:v>1295448.73777205</c:v>
                </c:pt>
                <c:pt idx="171">
                  <c:v>1294139.32085978</c:v>
                </c:pt>
                <c:pt idx="172">
                  <c:v>1294091.61116989</c:v>
                </c:pt>
                <c:pt idx="173">
                  <c:v>1293278.82431504</c:v>
                </c:pt>
                <c:pt idx="174">
                  <c:v>1291856.58593061</c:v>
                </c:pt>
                <c:pt idx="175">
                  <c:v>1294049.77128101</c:v>
                </c:pt>
                <c:pt idx="176">
                  <c:v>1292750.13751664</c:v>
                </c:pt>
                <c:pt idx="177">
                  <c:v>1292870.02379452</c:v>
                </c:pt>
                <c:pt idx="178">
                  <c:v>1292673.22513948</c:v>
                </c:pt>
                <c:pt idx="179">
                  <c:v>1292598.60770497</c:v>
                </c:pt>
                <c:pt idx="180">
                  <c:v>1292680.63033052</c:v>
                </c:pt>
                <c:pt idx="181">
                  <c:v>1293423.25268814</c:v>
                </c:pt>
                <c:pt idx="182">
                  <c:v>1293400.85620019</c:v>
                </c:pt>
                <c:pt idx="183">
                  <c:v>1292853.89776106</c:v>
                </c:pt>
                <c:pt idx="184">
                  <c:v>1292813.07249316</c:v>
                </c:pt>
                <c:pt idx="185">
                  <c:v>1291900.76948504</c:v>
                </c:pt>
                <c:pt idx="186">
                  <c:v>1292857.60174795</c:v>
                </c:pt>
                <c:pt idx="187">
                  <c:v>1292770.99628485</c:v>
                </c:pt>
                <c:pt idx="188">
                  <c:v>1293005.20700118</c:v>
                </c:pt>
                <c:pt idx="189">
                  <c:v>1293098.29316448</c:v>
                </c:pt>
                <c:pt idx="190">
                  <c:v>1292974.79721924</c:v>
                </c:pt>
                <c:pt idx="191">
                  <c:v>1292374.29855278</c:v>
                </c:pt>
                <c:pt idx="192">
                  <c:v>1292626.23126233</c:v>
                </c:pt>
                <c:pt idx="193">
                  <c:v>1292662.32593478</c:v>
                </c:pt>
                <c:pt idx="194">
                  <c:v>1293000.5710543</c:v>
                </c:pt>
                <c:pt idx="195">
                  <c:v>1292484.99127524</c:v>
                </c:pt>
                <c:pt idx="196">
                  <c:v>1292662.79029895</c:v>
                </c:pt>
                <c:pt idx="197">
                  <c:v>1292733.76288444</c:v>
                </c:pt>
                <c:pt idx="198">
                  <c:v>1292736.46287146</c:v>
                </c:pt>
                <c:pt idx="199">
                  <c:v>1292626.57345387</c:v>
                </c:pt>
                <c:pt idx="200">
                  <c:v>1292622.53836996</c:v>
                </c:pt>
                <c:pt idx="201">
                  <c:v>1292549.84305579</c:v>
                </c:pt>
                <c:pt idx="202">
                  <c:v>1292495.51963477</c:v>
                </c:pt>
                <c:pt idx="203">
                  <c:v>1292276.48523122</c:v>
                </c:pt>
                <c:pt idx="204">
                  <c:v>1292361.6046761</c:v>
                </c:pt>
                <c:pt idx="205">
                  <c:v>1292209.19092274</c:v>
                </c:pt>
                <c:pt idx="206">
                  <c:v>1292138.79892456</c:v>
                </c:pt>
                <c:pt idx="207">
                  <c:v>1291927.11032059</c:v>
                </c:pt>
                <c:pt idx="208">
                  <c:v>1292213.37168534</c:v>
                </c:pt>
                <c:pt idx="209">
                  <c:v>1292211.4139036</c:v>
                </c:pt>
                <c:pt idx="210">
                  <c:v>1292194.70901808</c:v>
                </c:pt>
                <c:pt idx="211">
                  <c:v>1292190.05689641</c:v>
                </c:pt>
                <c:pt idx="212">
                  <c:v>1292230.14616478</c:v>
                </c:pt>
                <c:pt idx="213">
                  <c:v>1292407.30119181</c:v>
                </c:pt>
                <c:pt idx="214">
                  <c:v>1292270.29017944</c:v>
                </c:pt>
                <c:pt idx="215">
                  <c:v>1292279.36471633</c:v>
                </c:pt>
                <c:pt idx="216">
                  <c:v>1292131.64784701</c:v>
                </c:pt>
                <c:pt idx="217">
                  <c:v>1292165.51849667</c:v>
                </c:pt>
                <c:pt idx="218">
                  <c:v>1292132.11857807</c:v>
                </c:pt>
                <c:pt idx="219">
                  <c:v>1292122.03525727</c:v>
                </c:pt>
                <c:pt idx="220">
                  <c:v>1292116.5876159</c:v>
                </c:pt>
                <c:pt idx="221">
                  <c:v>1292072.78603472</c:v>
                </c:pt>
                <c:pt idx="222">
                  <c:v>1292117.7374998</c:v>
                </c:pt>
                <c:pt idx="223">
                  <c:v>1292107.18798851</c:v>
                </c:pt>
                <c:pt idx="224">
                  <c:v>1292162.52226713</c:v>
                </c:pt>
                <c:pt idx="225">
                  <c:v>1292150.81349422</c:v>
                </c:pt>
                <c:pt idx="226">
                  <c:v>1292202.94736844</c:v>
                </c:pt>
                <c:pt idx="227">
                  <c:v>1292142.13676345</c:v>
                </c:pt>
                <c:pt idx="228">
                  <c:v>1292195.20583693</c:v>
                </c:pt>
                <c:pt idx="229">
                  <c:v>1292219.75744536</c:v>
                </c:pt>
                <c:pt idx="230">
                  <c:v>1292198.14058695</c:v>
                </c:pt>
                <c:pt idx="231">
                  <c:v>1292204.47398681</c:v>
                </c:pt>
                <c:pt idx="232">
                  <c:v>1292188.18661631</c:v>
                </c:pt>
                <c:pt idx="233">
                  <c:v>1292221.09104202</c:v>
                </c:pt>
                <c:pt idx="234">
                  <c:v>1292180.13260248</c:v>
                </c:pt>
                <c:pt idx="235">
                  <c:v>1292202.45748944</c:v>
                </c:pt>
                <c:pt idx="236">
                  <c:v>1292195.4681671</c:v>
                </c:pt>
                <c:pt idx="237">
                  <c:v>1292173.16690896</c:v>
                </c:pt>
                <c:pt idx="238">
                  <c:v>1292176.77200445</c:v>
                </c:pt>
                <c:pt idx="239">
                  <c:v>1292172.68659652</c:v>
                </c:pt>
                <c:pt idx="240">
                  <c:v>1292167.95538359</c:v>
                </c:pt>
                <c:pt idx="241">
                  <c:v>1292159.44277442</c:v>
                </c:pt>
                <c:pt idx="242">
                  <c:v>1292182.92440514</c:v>
                </c:pt>
                <c:pt idx="243">
                  <c:v>1292199.15008188</c:v>
                </c:pt>
                <c:pt idx="244">
                  <c:v>1292187.75094935</c:v>
                </c:pt>
                <c:pt idx="245">
                  <c:v>1292209.32105944</c:v>
                </c:pt>
                <c:pt idx="246">
                  <c:v>1292204.07629904</c:v>
                </c:pt>
                <c:pt idx="247">
                  <c:v>1292183.42963762</c:v>
                </c:pt>
                <c:pt idx="248">
                  <c:v>1292215.87294389</c:v>
                </c:pt>
                <c:pt idx="249">
                  <c:v>1292219.95489144</c:v>
                </c:pt>
                <c:pt idx="250">
                  <c:v>1292217.35004811</c:v>
                </c:pt>
                <c:pt idx="251">
                  <c:v>1292227.72484185</c:v>
                </c:pt>
                <c:pt idx="252">
                  <c:v>1292236.20051327</c:v>
                </c:pt>
                <c:pt idx="253">
                  <c:v>1292216.68896156</c:v>
                </c:pt>
                <c:pt idx="254">
                  <c:v>1292247.28487738</c:v>
                </c:pt>
                <c:pt idx="255">
                  <c:v>1292232.34590434</c:v>
                </c:pt>
                <c:pt idx="256">
                  <c:v>1292235.20721945</c:v>
                </c:pt>
                <c:pt idx="257">
                  <c:v>1292218.99332032</c:v>
                </c:pt>
                <c:pt idx="258">
                  <c:v>1292224.14627926</c:v>
                </c:pt>
                <c:pt idx="259">
                  <c:v>1292208.92342926</c:v>
                </c:pt>
                <c:pt idx="260">
                  <c:v>1292220.65893035</c:v>
                </c:pt>
                <c:pt idx="261">
                  <c:v>1292212.3828103</c:v>
                </c:pt>
                <c:pt idx="262">
                  <c:v>1292211.53262019</c:v>
                </c:pt>
                <c:pt idx="263">
                  <c:v>1292212.97162284</c:v>
                </c:pt>
                <c:pt idx="264">
                  <c:v>1292213.98561367</c:v>
                </c:pt>
                <c:pt idx="265">
                  <c:v>1292196.52551933</c:v>
                </c:pt>
                <c:pt idx="266">
                  <c:v>1292213.11599375</c:v>
                </c:pt>
                <c:pt idx="267">
                  <c:v>1292213.52628212</c:v>
                </c:pt>
                <c:pt idx="268">
                  <c:v>1292206.12555272</c:v>
                </c:pt>
                <c:pt idx="269">
                  <c:v>1292213.67432706</c:v>
                </c:pt>
                <c:pt idx="270">
                  <c:v>1292218.94993223</c:v>
                </c:pt>
                <c:pt idx="271">
                  <c:v>1292215.01347545</c:v>
                </c:pt>
                <c:pt idx="272">
                  <c:v>1292216.43668323</c:v>
                </c:pt>
                <c:pt idx="273">
                  <c:v>1292216.72323126</c:v>
                </c:pt>
                <c:pt idx="274">
                  <c:v>1292218.64997716</c:v>
                </c:pt>
                <c:pt idx="275">
                  <c:v>1292220.52386991</c:v>
                </c:pt>
                <c:pt idx="276">
                  <c:v>1292214.00406687</c:v>
                </c:pt>
                <c:pt idx="277">
                  <c:v>1292212.40428366</c:v>
                </c:pt>
                <c:pt idx="278">
                  <c:v>1292214.41450455</c:v>
                </c:pt>
                <c:pt idx="279">
                  <c:v>1292214.55209937</c:v>
                </c:pt>
                <c:pt idx="280">
                  <c:v>1292212.80480806</c:v>
                </c:pt>
                <c:pt idx="281">
                  <c:v>1292213.35273929</c:v>
                </c:pt>
                <c:pt idx="282">
                  <c:v>1292212.16649295</c:v>
                </c:pt>
                <c:pt idx="283">
                  <c:v>1292210.0896259</c:v>
                </c:pt>
                <c:pt idx="284">
                  <c:v>1292211.08991757</c:v>
                </c:pt>
                <c:pt idx="285">
                  <c:v>1292210.78985209</c:v>
                </c:pt>
                <c:pt idx="286">
                  <c:v>1292205.91601951</c:v>
                </c:pt>
                <c:pt idx="287">
                  <c:v>1292211.6712723</c:v>
                </c:pt>
                <c:pt idx="288">
                  <c:v>1292211.16175012</c:v>
                </c:pt>
                <c:pt idx="289">
                  <c:v>1292209.67436863</c:v>
                </c:pt>
                <c:pt idx="290">
                  <c:v>1292209.97498592</c:v>
                </c:pt>
                <c:pt idx="291">
                  <c:v>1292210.67641713</c:v>
                </c:pt>
                <c:pt idx="292">
                  <c:v>1292210.46111468</c:v>
                </c:pt>
                <c:pt idx="293">
                  <c:v>1292210.10271535</c:v>
                </c:pt>
                <c:pt idx="294">
                  <c:v>1292210.62896158</c:v>
                </c:pt>
                <c:pt idx="295">
                  <c:v>1292209.69914475</c:v>
                </c:pt>
                <c:pt idx="296">
                  <c:v>1292209.63690906</c:v>
                </c:pt>
                <c:pt idx="297">
                  <c:v>1292209.71686299</c:v>
                </c:pt>
                <c:pt idx="298">
                  <c:v>1292209.9504022</c:v>
                </c:pt>
                <c:pt idx="299">
                  <c:v>1292210.84056546</c:v>
                </c:pt>
                <c:pt idx="300">
                  <c:v>1292210.7960321</c:v>
                </c:pt>
                <c:pt idx="301">
                  <c:v>1292208.75747179</c:v>
                </c:pt>
                <c:pt idx="302">
                  <c:v>1292210.89389917</c:v>
                </c:pt>
                <c:pt idx="303">
                  <c:v>1292209.89641929</c:v>
                </c:pt>
                <c:pt idx="304">
                  <c:v>1292210.83654328</c:v>
                </c:pt>
                <c:pt idx="305">
                  <c:v>1292212.77873504</c:v>
                </c:pt>
                <c:pt idx="306">
                  <c:v>1292210.86309417</c:v>
                </c:pt>
                <c:pt idx="307">
                  <c:v>1292209.68388658</c:v>
                </c:pt>
                <c:pt idx="308">
                  <c:v>1292210.6666455</c:v>
                </c:pt>
                <c:pt idx="309">
                  <c:v>1292211.00064246</c:v>
                </c:pt>
                <c:pt idx="310">
                  <c:v>1292210.66997988</c:v>
                </c:pt>
                <c:pt idx="311">
                  <c:v>1292210.74287596</c:v>
                </c:pt>
                <c:pt idx="312">
                  <c:v>1292209.91560702</c:v>
                </c:pt>
                <c:pt idx="313">
                  <c:v>1292210.21343574</c:v>
                </c:pt>
                <c:pt idx="314">
                  <c:v>1292209.65347333</c:v>
                </c:pt>
                <c:pt idx="315">
                  <c:v>1292209.40646905</c:v>
                </c:pt>
                <c:pt idx="316">
                  <c:v>1292209.68838266</c:v>
                </c:pt>
                <c:pt idx="317">
                  <c:v>1292208.9452149</c:v>
                </c:pt>
                <c:pt idx="318">
                  <c:v>1292209.54284525</c:v>
                </c:pt>
                <c:pt idx="319">
                  <c:v>1292209.96903983</c:v>
                </c:pt>
                <c:pt idx="320">
                  <c:v>1292209.54028227</c:v>
                </c:pt>
                <c:pt idx="321">
                  <c:v>1292208.76402344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Main!$D$2:$D$323</c:f>
              <c:numCache>
                <c:formatCode>General</c:formatCode>
                <c:ptCount val="322"/>
                <c:pt idx="0">
                  <c:v>3641201.84316255</c:v>
                </c:pt>
                <c:pt idx="1">
                  <c:v>12497059.6312434</c:v>
                </c:pt>
                <c:pt idx="2">
                  <c:v>11852704.9284094</c:v>
                </c:pt>
                <c:pt idx="3">
                  <c:v>11007669.5258208</c:v>
                </c:pt>
                <c:pt idx="4">
                  <c:v>10728040.8515256</c:v>
                </c:pt>
                <c:pt idx="5">
                  <c:v>10060771.6713825</c:v>
                </c:pt>
                <c:pt idx="6">
                  <c:v>9857525.94171375</c:v>
                </c:pt>
                <c:pt idx="7">
                  <c:v>9243528.5756334</c:v>
                </c:pt>
                <c:pt idx="8">
                  <c:v>9068415.20425519</c:v>
                </c:pt>
                <c:pt idx="9">
                  <c:v>8481598.86143667</c:v>
                </c:pt>
                <c:pt idx="10">
                  <c:v>7627068.60047192</c:v>
                </c:pt>
                <c:pt idx="11">
                  <c:v>6880359.88139589</c:v>
                </c:pt>
                <c:pt idx="12">
                  <c:v>6764754.28459719</c:v>
                </c:pt>
                <c:pt idx="13">
                  <c:v>6777751.90105996</c:v>
                </c:pt>
                <c:pt idx="14">
                  <c:v>6650334.03543837</c:v>
                </c:pt>
                <c:pt idx="15">
                  <c:v>6657409.20822764</c:v>
                </c:pt>
                <c:pt idx="16">
                  <c:v>6511903.71724354</c:v>
                </c:pt>
                <c:pt idx="17">
                  <c:v>6515131.12336281</c:v>
                </c:pt>
                <c:pt idx="18">
                  <c:v>6322458.44795655</c:v>
                </c:pt>
                <c:pt idx="19">
                  <c:v>6111630.71885596</c:v>
                </c:pt>
                <c:pt idx="20">
                  <c:v>5731755.09058255</c:v>
                </c:pt>
                <c:pt idx="21">
                  <c:v>5436202.75862258</c:v>
                </c:pt>
                <c:pt idx="22">
                  <c:v>5344940.05405883</c:v>
                </c:pt>
                <c:pt idx="23">
                  <c:v>5281975.78157193</c:v>
                </c:pt>
                <c:pt idx="24">
                  <c:v>5294298.96930808</c:v>
                </c:pt>
                <c:pt idx="25">
                  <c:v>5215016.79480598</c:v>
                </c:pt>
                <c:pt idx="26">
                  <c:v>5223527.68682432</c:v>
                </c:pt>
                <c:pt idx="27">
                  <c:v>5133614.73787127</c:v>
                </c:pt>
                <c:pt idx="28">
                  <c:v>5145043.07415713</c:v>
                </c:pt>
                <c:pt idx="29">
                  <c:v>5024593.18263537</c:v>
                </c:pt>
                <c:pt idx="30">
                  <c:v>4840565.51398397</c:v>
                </c:pt>
                <c:pt idx="31">
                  <c:v>4690548.2717971</c:v>
                </c:pt>
                <c:pt idx="32">
                  <c:v>4636352.14622235</c:v>
                </c:pt>
                <c:pt idx="33">
                  <c:v>4568316.23901447</c:v>
                </c:pt>
                <c:pt idx="34">
                  <c:v>4521159.98960961</c:v>
                </c:pt>
                <c:pt idx="35">
                  <c:v>4474198.51575349</c:v>
                </c:pt>
                <c:pt idx="36">
                  <c:v>4478130.95340473</c:v>
                </c:pt>
                <c:pt idx="37">
                  <c:v>4441043.20319533</c:v>
                </c:pt>
                <c:pt idx="38">
                  <c:v>4445323.47623842</c:v>
                </c:pt>
                <c:pt idx="39">
                  <c:v>4391931.30882138</c:v>
                </c:pt>
                <c:pt idx="40">
                  <c:v>4298378.63029917</c:v>
                </c:pt>
                <c:pt idx="41">
                  <c:v>4218629.69199589</c:v>
                </c:pt>
                <c:pt idx="42">
                  <c:v>4207812.7422015</c:v>
                </c:pt>
                <c:pt idx="43">
                  <c:v>4216516.17215485</c:v>
                </c:pt>
                <c:pt idx="44">
                  <c:v>4140446.23245923</c:v>
                </c:pt>
                <c:pt idx="45">
                  <c:v>4091946.59478088</c:v>
                </c:pt>
                <c:pt idx="46">
                  <c:v>4057651.27283648</c:v>
                </c:pt>
                <c:pt idx="47">
                  <c:v>4035480.92814165</c:v>
                </c:pt>
                <c:pt idx="48">
                  <c:v>4037672.90477327</c:v>
                </c:pt>
                <c:pt idx="49">
                  <c:v>3995276.14818471</c:v>
                </c:pt>
                <c:pt idx="50">
                  <c:v>3940229.28517821</c:v>
                </c:pt>
                <c:pt idx="51">
                  <c:v>3890617.11065205</c:v>
                </c:pt>
                <c:pt idx="52">
                  <c:v>3868859.90910815</c:v>
                </c:pt>
                <c:pt idx="53">
                  <c:v>3852756.05206443</c:v>
                </c:pt>
                <c:pt idx="54">
                  <c:v>3850800.3163864</c:v>
                </c:pt>
                <c:pt idx="55">
                  <c:v>3805294.42173303</c:v>
                </c:pt>
                <c:pt idx="56">
                  <c:v>3771649.66886689</c:v>
                </c:pt>
                <c:pt idx="57">
                  <c:v>3761489.39748099</c:v>
                </c:pt>
                <c:pt idx="58">
                  <c:v>3761058.84785624</c:v>
                </c:pt>
                <c:pt idx="59">
                  <c:v>3736378.68543609</c:v>
                </c:pt>
                <c:pt idx="60">
                  <c:v>3699302.31556519</c:v>
                </c:pt>
                <c:pt idx="61">
                  <c:v>3665264.13013505</c:v>
                </c:pt>
                <c:pt idx="62">
                  <c:v>3638893.60887699</c:v>
                </c:pt>
                <c:pt idx="63">
                  <c:v>3623190.76030665</c:v>
                </c:pt>
                <c:pt idx="64">
                  <c:v>3612207.87792199</c:v>
                </c:pt>
                <c:pt idx="65">
                  <c:v>3583049.27943937</c:v>
                </c:pt>
                <c:pt idx="66">
                  <c:v>3561751.6170906</c:v>
                </c:pt>
                <c:pt idx="67">
                  <c:v>3549395.17161227</c:v>
                </c:pt>
                <c:pt idx="68">
                  <c:v>3537826.26705397</c:v>
                </c:pt>
                <c:pt idx="69">
                  <c:v>3538710.08060985</c:v>
                </c:pt>
                <c:pt idx="70">
                  <c:v>3511530.35611777</c:v>
                </c:pt>
                <c:pt idx="71">
                  <c:v>3488228.61281967</c:v>
                </c:pt>
                <c:pt idx="72">
                  <c:v>3469255.24674082</c:v>
                </c:pt>
                <c:pt idx="73">
                  <c:v>3455551.03499508</c:v>
                </c:pt>
                <c:pt idx="74">
                  <c:v>3445302.83271914</c:v>
                </c:pt>
                <c:pt idx="75">
                  <c:v>3423727.6816517</c:v>
                </c:pt>
                <c:pt idx="76">
                  <c:v>3405679.53267644</c:v>
                </c:pt>
                <c:pt idx="77">
                  <c:v>3394675.89217858</c:v>
                </c:pt>
                <c:pt idx="78">
                  <c:v>3388489.35593382</c:v>
                </c:pt>
                <c:pt idx="79">
                  <c:v>3374446.62814732</c:v>
                </c:pt>
                <c:pt idx="80">
                  <c:v>3359250.55904022</c:v>
                </c:pt>
                <c:pt idx="81">
                  <c:v>3342076.96539569</c:v>
                </c:pt>
                <c:pt idx="82">
                  <c:v>3327172.54391264</c:v>
                </c:pt>
                <c:pt idx="83">
                  <c:v>3317645.73496575</c:v>
                </c:pt>
                <c:pt idx="84">
                  <c:v>3311915.60217452</c:v>
                </c:pt>
                <c:pt idx="85">
                  <c:v>3295968.18272789</c:v>
                </c:pt>
                <c:pt idx="86">
                  <c:v>3282848.77479774</c:v>
                </c:pt>
                <c:pt idx="87">
                  <c:v>3275164.74442881</c:v>
                </c:pt>
                <c:pt idx="88">
                  <c:v>3268245.58022932</c:v>
                </c:pt>
                <c:pt idx="89">
                  <c:v>3256585.56068987</c:v>
                </c:pt>
                <c:pt idx="90">
                  <c:v>3243423.87098049</c:v>
                </c:pt>
                <c:pt idx="91">
                  <c:v>3230940.22272798</c:v>
                </c:pt>
                <c:pt idx="92">
                  <c:v>3220896.01133888</c:v>
                </c:pt>
                <c:pt idx="93">
                  <c:v>3213959.79264325</c:v>
                </c:pt>
                <c:pt idx="94">
                  <c:v>3208828.89547736</c:v>
                </c:pt>
                <c:pt idx="95">
                  <c:v>3208722.86411639</c:v>
                </c:pt>
                <c:pt idx="96">
                  <c:v>3195762.46668246</c:v>
                </c:pt>
                <c:pt idx="97">
                  <c:v>3190340.94509593</c:v>
                </c:pt>
                <c:pt idx="98">
                  <c:v>3181722.88715192</c:v>
                </c:pt>
                <c:pt idx="99">
                  <c:v>3176616.96702835</c:v>
                </c:pt>
                <c:pt idx="100">
                  <c:v>3167167.92315576</c:v>
                </c:pt>
                <c:pt idx="101">
                  <c:v>3157473.48532475</c:v>
                </c:pt>
                <c:pt idx="102">
                  <c:v>3146207.74319214</c:v>
                </c:pt>
                <c:pt idx="103">
                  <c:v>3137388.258649</c:v>
                </c:pt>
                <c:pt idx="104">
                  <c:v>3130997.98421828</c:v>
                </c:pt>
                <c:pt idx="105">
                  <c:v>3127686.38199825</c:v>
                </c:pt>
                <c:pt idx="106">
                  <c:v>3117857.75539666</c:v>
                </c:pt>
                <c:pt idx="107">
                  <c:v>3112670.06553331</c:v>
                </c:pt>
                <c:pt idx="108">
                  <c:v>3107913.12098087</c:v>
                </c:pt>
                <c:pt idx="109">
                  <c:v>3101791.6735025</c:v>
                </c:pt>
                <c:pt idx="110">
                  <c:v>3096582.53150762</c:v>
                </c:pt>
                <c:pt idx="111">
                  <c:v>3088400.57401879</c:v>
                </c:pt>
                <c:pt idx="112">
                  <c:v>3079964.90691365</c:v>
                </c:pt>
                <c:pt idx="113">
                  <c:v>3072013.06053412</c:v>
                </c:pt>
                <c:pt idx="114">
                  <c:v>3065929.79190576</c:v>
                </c:pt>
                <c:pt idx="115">
                  <c:v>3060195.69139881</c:v>
                </c:pt>
                <c:pt idx="116">
                  <c:v>3052223.3633379</c:v>
                </c:pt>
                <c:pt idx="117">
                  <c:v>3046337.06350798</c:v>
                </c:pt>
                <c:pt idx="118">
                  <c:v>3041820.16913459</c:v>
                </c:pt>
                <c:pt idx="119">
                  <c:v>3035050.05742229</c:v>
                </c:pt>
                <c:pt idx="120">
                  <c:v>3031331.74001636</c:v>
                </c:pt>
                <c:pt idx="121">
                  <c:v>3025590.04464091</c:v>
                </c:pt>
                <c:pt idx="122">
                  <c:v>3020440.14608696</c:v>
                </c:pt>
                <c:pt idx="123">
                  <c:v>3013170.52336917</c:v>
                </c:pt>
                <c:pt idx="124">
                  <c:v>3007863.90860167</c:v>
                </c:pt>
                <c:pt idx="125">
                  <c:v>3003170.60885712</c:v>
                </c:pt>
                <c:pt idx="126">
                  <c:v>2997060.09242346</c:v>
                </c:pt>
                <c:pt idx="127">
                  <c:v>2993016.5368364</c:v>
                </c:pt>
                <c:pt idx="128">
                  <c:v>2989041.4730835</c:v>
                </c:pt>
                <c:pt idx="129">
                  <c:v>2984643.03742555</c:v>
                </c:pt>
                <c:pt idx="130">
                  <c:v>2980938.62000158</c:v>
                </c:pt>
                <c:pt idx="131">
                  <c:v>2975064.26648295</c:v>
                </c:pt>
                <c:pt idx="132">
                  <c:v>2969500.12151282</c:v>
                </c:pt>
                <c:pt idx="133">
                  <c:v>2965493.38663645</c:v>
                </c:pt>
                <c:pt idx="134">
                  <c:v>2962787.17207932</c:v>
                </c:pt>
                <c:pt idx="135">
                  <c:v>2960247.57309668</c:v>
                </c:pt>
                <c:pt idx="136">
                  <c:v>2955224.0149982</c:v>
                </c:pt>
                <c:pt idx="137">
                  <c:v>2950731.05229861</c:v>
                </c:pt>
                <c:pt idx="138">
                  <c:v>2948119.90115463</c:v>
                </c:pt>
                <c:pt idx="139">
                  <c:v>2943116.26466978</c:v>
                </c:pt>
                <c:pt idx="140">
                  <c:v>2941007.70092848</c:v>
                </c:pt>
                <c:pt idx="141">
                  <c:v>2938624.09202163</c:v>
                </c:pt>
                <c:pt idx="142">
                  <c:v>2937466.48341489</c:v>
                </c:pt>
                <c:pt idx="143">
                  <c:v>2932816.22153158</c:v>
                </c:pt>
                <c:pt idx="144">
                  <c:v>2929306.22626632</c:v>
                </c:pt>
                <c:pt idx="145">
                  <c:v>2928839.40742277</c:v>
                </c:pt>
                <c:pt idx="146">
                  <c:v>2925748.62315269</c:v>
                </c:pt>
                <c:pt idx="147">
                  <c:v>2924839.24244447</c:v>
                </c:pt>
                <c:pt idx="148">
                  <c:v>2923127.52757847</c:v>
                </c:pt>
                <c:pt idx="149">
                  <c:v>2923495.73237402</c:v>
                </c:pt>
                <c:pt idx="150">
                  <c:v>2922532.11700305</c:v>
                </c:pt>
                <c:pt idx="151">
                  <c:v>2919431.28186942</c:v>
                </c:pt>
                <c:pt idx="152">
                  <c:v>2914671.74788481</c:v>
                </c:pt>
                <c:pt idx="153">
                  <c:v>2918761.66432217</c:v>
                </c:pt>
                <c:pt idx="154">
                  <c:v>2921236.08248981</c:v>
                </c:pt>
                <c:pt idx="155">
                  <c:v>2921814.3911339</c:v>
                </c:pt>
                <c:pt idx="156">
                  <c:v>2923150.63854345</c:v>
                </c:pt>
                <c:pt idx="157">
                  <c:v>2920644.78403377</c:v>
                </c:pt>
                <c:pt idx="158">
                  <c:v>2921638.08358084</c:v>
                </c:pt>
                <c:pt idx="159">
                  <c:v>2920965.21234151</c:v>
                </c:pt>
                <c:pt idx="160">
                  <c:v>2921189.17688337</c:v>
                </c:pt>
                <c:pt idx="161">
                  <c:v>2919167.53389693</c:v>
                </c:pt>
                <c:pt idx="162">
                  <c:v>2919889.16006461</c:v>
                </c:pt>
                <c:pt idx="163">
                  <c:v>2919924.04302037</c:v>
                </c:pt>
                <c:pt idx="164">
                  <c:v>2918782.22322806</c:v>
                </c:pt>
                <c:pt idx="165">
                  <c:v>2919235.3040683</c:v>
                </c:pt>
                <c:pt idx="166">
                  <c:v>2919636.07110999</c:v>
                </c:pt>
                <c:pt idx="167">
                  <c:v>2918568.92120776</c:v>
                </c:pt>
                <c:pt idx="168">
                  <c:v>2918493.10433961</c:v>
                </c:pt>
                <c:pt idx="169">
                  <c:v>2918640.60703628</c:v>
                </c:pt>
                <c:pt idx="170">
                  <c:v>2917758.13023193</c:v>
                </c:pt>
                <c:pt idx="171">
                  <c:v>2918436.68479112</c:v>
                </c:pt>
                <c:pt idx="172">
                  <c:v>2918507.63960335</c:v>
                </c:pt>
                <c:pt idx="173">
                  <c:v>2918926.89820612</c:v>
                </c:pt>
                <c:pt idx="174">
                  <c:v>2919626.40056571</c:v>
                </c:pt>
                <c:pt idx="175">
                  <c:v>2918523.6516005</c:v>
                </c:pt>
                <c:pt idx="176">
                  <c:v>2919207.50509608</c:v>
                </c:pt>
                <c:pt idx="177">
                  <c:v>2919121.59720065</c:v>
                </c:pt>
                <c:pt idx="178">
                  <c:v>2919251.95194689</c:v>
                </c:pt>
                <c:pt idx="179">
                  <c:v>2919286.98604534</c:v>
                </c:pt>
                <c:pt idx="180">
                  <c:v>2919215.89597107</c:v>
                </c:pt>
                <c:pt idx="181">
                  <c:v>2918839.33036804</c:v>
                </c:pt>
                <c:pt idx="182">
                  <c:v>2918862.11265536</c:v>
                </c:pt>
                <c:pt idx="183">
                  <c:v>2919097.73314564</c:v>
                </c:pt>
                <c:pt idx="184">
                  <c:v>2919112.59919431</c:v>
                </c:pt>
                <c:pt idx="185">
                  <c:v>2919574.00126852</c:v>
                </c:pt>
                <c:pt idx="186">
                  <c:v>2919099.67061297</c:v>
                </c:pt>
                <c:pt idx="187">
                  <c:v>2919133.9989756</c:v>
                </c:pt>
                <c:pt idx="188">
                  <c:v>2919003.71219623</c:v>
                </c:pt>
                <c:pt idx="189">
                  <c:v>2918956.50795571</c:v>
                </c:pt>
                <c:pt idx="190">
                  <c:v>2919034.61473956</c:v>
                </c:pt>
                <c:pt idx="191">
                  <c:v>2919333.79184029</c:v>
                </c:pt>
                <c:pt idx="192">
                  <c:v>2919201.73956181</c:v>
                </c:pt>
                <c:pt idx="193">
                  <c:v>2919205.52582623</c:v>
                </c:pt>
                <c:pt idx="194">
                  <c:v>2919019.02865777</c:v>
                </c:pt>
                <c:pt idx="195">
                  <c:v>2919274.85336769</c:v>
                </c:pt>
                <c:pt idx="196">
                  <c:v>2919194.4748321</c:v>
                </c:pt>
                <c:pt idx="197">
                  <c:v>2919154.80949915</c:v>
                </c:pt>
                <c:pt idx="198">
                  <c:v>2919152.32136476</c:v>
                </c:pt>
                <c:pt idx="199">
                  <c:v>2919211.90482574</c:v>
                </c:pt>
                <c:pt idx="200">
                  <c:v>2919212.56185664</c:v>
                </c:pt>
                <c:pt idx="201">
                  <c:v>2919252.98143958</c:v>
                </c:pt>
                <c:pt idx="202">
                  <c:v>2919277.89911511</c:v>
                </c:pt>
                <c:pt idx="203">
                  <c:v>2919395.11817566</c:v>
                </c:pt>
                <c:pt idx="204">
                  <c:v>2919353.25925254</c:v>
                </c:pt>
                <c:pt idx="205">
                  <c:v>2919434.66609841</c:v>
                </c:pt>
                <c:pt idx="206">
                  <c:v>2919468.34015746</c:v>
                </c:pt>
                <c:pt idx="207">
                  <c:v>2919578.84019523</c:v>
                </c:pt>
                <c:pt idx="208">
                  <c:v>2919432.88879281</c:v>
                </c:pt>
                <c:pt idx="209">
                  <c:v>2919433.7331916</c:v>
                </c:pt>
                <c:pt idx="210">
                  <c:v>2919443.95243979</c:v>
                </c:pt>
                <c:pt idx="211">
                  <c:v>2919444.76510654</c:v>
                </c:pt>
                <c:pt idx="212">
                  <c:v>2919426.81041726</c:v>
                </c:pt>
                <c:pt idx="213">
                  <c:v>2919341.77446949</c:v>
                </c:pt>
                <c:pt idx="214">
                  <c:v>2919400.89782886</c:v>
                </c:pt>
                <c:pt idx="215">
                  <c:v>2919398.76589199</c:v>
                </c:pt>
                <c:pt idx="216">
                  <c:v>2919473.09175565</c:v>
                </c:pt>
                <c:pt idx="217">
                  <c:v>2919457.35100307</c:v>
                </c:pt>
                <c:pt idx="218">
                  <c:v>2919472.93471615</c:v>
                </c:pt>
                <c:pt idx="219">
                  <c:v>2919477.91884811</c:v>
                </c:pt>
                <c:pt idx="220">
                  <c:v>2919480.07368728</c:v>
                </c:pt>
                <c:pt idx="221">
                  <c:v>2919502.67183548</c:v>
                </c:pt>
                <c:pt idx="222">
                  <c:v>2919479.48701052</c:v>
                </c:pt>
                <c:pt idx="223">
                  <c:v>2919485.76936063</c:v>
                </c:pt>
                <c:pt idx="224">
                  <c:v>2919457.40444358</c:v>
                </c:pt>
                <c:pt idx="225">
                  <c:v>2919464.20940775</c:v>
                </c:pt>
                <c:pt idx="226">
                  <c:v>2919437.74501298</c:v>
                </c:pt>
                <c:pt idx="227">
                  <c:v>2919467.44040085</c:v>
                </c:pt>
                <c:pt idx="228">
                  <c:v>2919441.00714461</c:v>
                </c:pt>
                <c:pt idx="229">
                  <c:v>2919428.6167414</c:v>
                </c:pt>
                <c:pt idx="230">
                  <c:v>2919439.62953433</c:v>
                </c:pt>
                <c:pt idx="231">
                  <c:v>2919435.28987644</c:v>
                </c:pt>
                <c:pt idx="232">
                  <c:v>2919444.46254887</c:v>
                </c:pt>
                <c:pt idx="233">
                  <c:v>2919426.75777283</c:v>
                </c:pt>
                <c:pt idx="234">
                  <c:v>2919447.39278041</c:v>
                </c:pt>
                <c:pt idx="235">
                  <c:v>2919438.22645489</c:v>
                </c:pt>
                <c:pt idx="236">
                  <c:v>2919441.22599941</c:v>
                </c:pt>
                <c:pt idx="237">
                  <c:v>2919451.97418028</c:v>
                </c:pt>
                <c:pt idx="238">
                  <c:v>2919450.60438718</c:v>
                </c:pt>
                <c:pt idx="239">
                  <c:v>2919452.94072804</c:v>
                </c:pt>
                <c:pt idx="240">
                  <c:v>2919454.90771226</c:v>
                </c:pt>
                <c:pt idx="241">
                  <c:v>2919459.48273721</c:v>
                </c:pt>
                <c:pt idx="242">
                  <c:v>2919447.20031807</c:v>
                </c:pt>
                <c:pt idx="243">
                  <c:v>2919438.8471203</c:v>
                </c:pt>
                <c:pt idx="244">
                  <c:v>2919444.36864579</c:v>
                </c:pt>
                <c:pt idx="245">
                  <c:v>2919432.61728451</c:v>
                </c:pt>
                <c:pt idx="246">
                  <c:v>2919435.16823636</c:v>
                </c:pt>
                <c:pt idx="247">
                  <c:v>2919445.55200098</c:v>
                </c:pt>
                <c:pt idx="248">
                  <c:v>2919429.05738582</c:v>
                </c:pt>
                <c:pt idx="249">
                  <c:v>2919427.60047218</c:v>
                </c:pt>
                <c:pt idx="250">
                  <c:v>2919428.49201132</c:v>
                </c:pt>
                <c:pt idx="251">
                  <c:v>2919423.72364635</c:v>
                </c:pt>
                <c:pt idx="252">
                  <c:v>2919419.59230466</c:v>
                </c:pt>
                <c:pt idx="253">
                  <c:v>2919429.03479498</c:v>
                </c:pt>
                <c:pt idx="254">
                  <c:v>2919414.11197941</c:v>
                </c:pt>
                <c:pt idx="255">
                  <c:v>2919421.59701602</c:v>
                </c:pt>
                <c:pt idx="256">
                  <c:v>2919420.19335332</c:v>
                </c:pt>
                <c:pt idx="257">
                  <c:v>2919428.39970887</c:v>
                </c:pt>
                <c:pt idx="258">
                  <c:v>2919425.52611756</c:v>
                </c:pt>
                <c:pt idx="259">
                  <c:v>2919433.58678833</c:v>
                </c:pt>
                <c:pt idx="260">
                  <c:v>2919427.67694341</c:v>
                </c:pt>
                <c:pt idx="261">
                  <c:v>2919431.74076764</c:v>
                </c:pt>
                <c:pt idx="262">
                  <c:v>2919432.17295981</c:v>
                </c:pt>
                <c:pt idx="263">
                  <c:v>2919431.83581044</c:v>
                </c:pt>
                <c:pt idx="264">
                  <c:v>2919431.39586545</c:v>
                </c:pt>
                <c:pt idx="265">
                  <c:v>2919439.97936398</c:v>
                </c:pt>
                <c:pt idx="266">
                  <c:v>2919431.84987813</c:v>
                </c:pt>
                <c:pt idx="267">
                  <c:v>2919431.67009808</c:v>
                </c:pt>
                <c:pt idx="268">
                  <c:v>2919435.38259054</c:v>
                </c:pt>
                <c:pt idx="269">
                  <c:v>2919431.57277977</c:v>
                </c:pt>
                <c:pt idx="270">
                  <c:v>2919428.76267363</c:v>
                </c:pt>
                <c:pt idx="271">
                  <c:v>2919430.90905281</c:v>
                </c:pt>
                <c:pt idx="272">
                  <c:v>2919430.23257177</c:v>
                </c:pt>
                <c:pt idx="273">
                  <c:v>2919430.1914779</c:v>
                </c:pt>
                <c:pt idx="274">
                  <c:v>2919429.00968787</c:v>
                </c:pt>
                <c:pt idx="275">
                  <c:v>2919428.21180829</c:v>
                </c:pt>
                <c:pt idx="276">
                  <c:v>2919431.37370072</c:v>
                </c:pt>
                <c:pt idx="277">
                  <c:v>2919432.25359389</c:v>
                </c:pt>
                <c:pt idx="278">
                  <c:v>2919431.14449941</c:v>
                </c:pt>
                <c:pt idx="279">
                  <c:v>2919431.10927172</c:v>
                </c:pt>
                <c:pt idx="280">
                  <c:v>2919431.88786613</c:v>
                </c:pt>
                <c:pt idx="281">
                  <c:v>2919431.61764586</c:v>
                </c:pt>
                <c:pt idx="282">
                  <c:v>2919432.15372048</c:v>
                </c:pt>
                <c:pt idx="283">
                  <c:v>2919433.14008734</c:v>
                </c:pt>
                <c:pt idx="284">
                  <c:v>2919432.56655242</c:v>
                </c:pt>
                <c:pt idx="285">
                  <c:v>2919432.80450628</c:v>
                </c:pt>
                <c:pt idx="286">
                  <c:v>2919435.21260757</c:v>
                </c:pt>
                <c:pt idx="287">
                  <c:v>2919432.29821228</c:v>
                </c:pt>
                <c:pt idx="288">
                  <c:v>2919432.58598864</c:v>
                </c:pt>
                <c:pt idx="289">
                  <c:v>2919433.30887415</c:v>
                </c:pt>
                <c:pt idx="290">
                  <c:v>2919433.20347447</c:v>
                </c:pt>
                <c:pt idx="291">
                  <c:v>2919432.88649298</c:v>
                </c:pt>
                <c:pt idx="292">
                  <c:v>2919433.01128001</c:v>
                </c:pt>
                <c:pt idx="293">
                  <c:v>2919433.1728503</c:v>
                </c:pt>
                <c:pt idx="294">
                  <c:v>2919432.93922328</c:v>
                </c:pt>
                <c:pt idx="295">
                  <c:v>2919433.40926785</c:v>
                </c:pt>
                <c:pt idx="296">
                  <c:v>2919433.43759381</c:v>
                </c:pt>
                <c:pt idx="297">
                  <c:v>2919433.43511319</c:v>
                </c:pt>
                <c:pt idx="298">
                  <c:v>2919433.29645025</c:v>
                </c:pt>
                <c:pt idx="299">
                  <c:v>2919432.7810472</c:v>
                </c:pt>
                <c:pt idx="300">
                  <c:v>2919432.79775997</c:v>
                </c:pt>
                <c:pt idx="301">
                  <c:v>2919433.82434549</c:v>
                </c:pt>
                <c:pt idx="302">
                  <c:v>2919432.72993417</c:v>
                </c:pt>
                <c:pt idx="303">
                  <c:v>2919433.23176518</c:v>
                </c:pt>
                <c:pt idx="304">
                  <c:v>2919432.78288821</c:v>
                </c:pt>
                <c:pt idx="305">
                  <c:v>2919431.809491</c:v>
                </c:pt>
                <c:pt idx="306">
                  <c:v>2919432.76294944</c:v>
                </c:pt>
                <c:pt idx="307">
                  <c:v>2919433.31995246</c:v>
                </c:pt>
                <c:pt idx="308">
                  <c:v>2919432.87328758</c:v>
                </c:pt>
                <c:pt idx="309">
                  <c:v>2919432.68793877</c:v>
                </c:pt>
                <c:pt idx="310">
                  <c:v>2919432.88451611</c:v>
                </c:pt>
                <c:pt idx="311">
                  <c:v>2919432.83319742</c:v>
                </c:pt>
                <c:pt idx="312">
                  <c:v>2919433.24849304</c:v>
                </c:pt>
                <c:pt idx="313">
                  <c:v>2919433.10746385</c:v>
                </c:pt>
                <c:pt idx="314">
                  <c:v>2919433.37921402</c:v>
                </c:pt>
                <c:pt idx="315">
                  <c:v>2919433.49057754</c:v>
                </c:pt>
                <c:pt idx="316">
                  <c:v>2919433.35917018</c:v>
                </c:pt>
                <c:pt idx="317">
                  <c:v>2919433.73955891</c:v>
                </c:pt>
                <c:pt idx="318">
                  <c:v>2919433.43120037</c:v>
                </c:pt>
                <c:pt idx="319">
                  <c:v>2919433.22605207</c:v>
                </c:pt>
                <c:pt idx="320">
                  <c:v>2919433.44038143</c:v>
                </c:pt>
                <c:pt idx="321">
                  <c:v>2919433.81743644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Main!$E$2:$E$323</c:f>
              <c:numCache>
                <c:formatCode>General</c:formatCode>
                <c:ptCount val="322"/>
                <c:pt idx="0">
                  <c:v>4279139.1395044</c:v>
                </c:pt>
                <c:pt idx="1">
                  <c:v>4279139.1395044</c:v>
                </c:pt>
                <c:pt idx="2">
                  <c:v>4279139.1395044</c:v>
                </c:pt>
                <c:pt idx="3">
                  <c:v>4279139.1395044</c:v>
                </c:pt>
                <c:pt idx="4">
                  <c:v>4279139.1395044</c:v>
                </c:pt>
                <c:pt idx="5">
                  <c:v>4279139.1395044</c:v>
                </c:pt>
                <c:pt idx="6">
                  <c:v>4279139.1395044</c:v>
                </c:pt>
                <c:pt idx="7">
                  <c:v>4279139.1395044</c:v>
                </c:pt>
                <c:pt idx="8">
                  <c:v>4279139.1395044</c:v>
                </c:pt>
                <c:pt idx="9">
                  <c:v>4279139.1395044</c:v>
                </c:pt>
                <c:pt idx="10">
                  <c:v>4279139.1395044</c:v>
                </c:pt>
                <c:pt idx="11">
                  <c:v>4279139.1395044</c:v>
                </c:pt>
                <c:pt idx="12">
                  <c:v>4279139.1395044</c:v>
                </c:pt>
                <c:pt idx="13">
                  <c:v>4279139.1395044</c:v>
                </c:pt>
                <c:pt idx="14">
                  <c:v>4279139.1395044</c:v>
                </c:pt>
                <c:pt idx="15">
                  <c:v>4279139.1395044</c:v>
                </c:pt>
                <c:pt idx="16">
                  <c:v>4279139.1395044</c:v>
                </c:pt>
                <c:pt idx="17">
                  <c:v>4279139.1395044</c:v>
                </c:pt>
                <c:pt idx="18">
                  <c:v>4279139.1395044</c:v>
                </c:pt>
                <c:pt idx="19">
                  <c:v>4279139.1395044</c:v>
                </c:pt>
                <c:pt idx="20">
                  <c:v>4279139.1395044</c:v>
                </c:pt>
                <c:pt idx="21">
                  <c:v>4279139.1395044</c:v>
                </c:pt>
                <c:pt idx="22">
                  <c:v>4279139.1395044</c:v>
                </c:pt>
                <c:pt idx="23">
                  <c:v>4279139.1395044</c:v>
                </c:pt>
                <c:pt idx="24">
                  <c:v>4279139.1395044</c:v>
                </c:pt>
                <c:pt idx="25">
                  <c:v>4279139.1395044</c:v>
                </c:pt>
                <c:pt idx="26">
                  <c:v>4279139.1395044</c:v>
                </c:pt>
                <c:pt idx="27">
                  <c:v>4279139.1395044</c:v>
                </c:pt>
                <c:pt idx="28">
                  <c:v>4279139.1395044</c:v>
                </c:pt>
                <c:pt idx="29">
                  <c:v>4279139.1395044</c:v>
                </c:pt>
                <c:pt idx="30">
                  <c:v>4279139.1395044</c:v>
                </c:pt>
                <c:pt idx="31">
                  <c:v>4279139.1395044</c:v>
                </c:pt>
                <c:pt idx="32">
                  <c:v>4279139.1395044</c:v>
                </c:pt>
                <c:pt idx="33">
                  <c:v>4279139.1395044</c:v>
                </c:pt>
                <c:pt idx="34">
                  <c:v>4279139.1395044</c:v>
                </c:pt>
                <c:pt idx="35">
                  <c:v>4279139.1395044</c:v>
                </c:pt>
                <c:pt idx="36">
                  <c:v>4279139.1395044</c:v>
                </c:pt>
                <c:pt idx="37">
                  <c:v>4279139.1395044</c:v>
                </c:pt>
                <c:pt idx="38">
                  <c:v>4279139.1395044</c:v>
                </c:pt>
                <c:pt idx="39">
                  <c:v>4279139.1395044</c:v>
                </c:pt>
                <c:pt idx="40">
                  <c:v>4279139.1395044</c:v>
                </c:pt>
                <c:pt idx="41">
                  <c:v>4279139.1395044</c:v>
                </c:pt>
                <c:pt idx="42">
                  <c:v>4279139.1395044</c:v>
                </c:pt>
                <c:pt idx="43">
                  <c:v>4279139.1395044</c:v>
                </c:pt>
                <c:pt idx="44">
                  <c:v>4279139.1395044</c:v>
                </c:pt>
                <c:pt idx="45">
                  <c:v>4279139.1395044</c:v>
                </c:pt>
                <c:pt idx="46">
                  <c:v>4279139.1395044</c:v>
                </c:pt>
                <c:pt idx="47">
                  <c:v>4279139.1395044</c:v>
                </c:pt>
                <c:pt idx="48">
                  <c:v>4279139.1395044</c:v>
                </c:pt>
                <c:pt idx="49">
                  <c:v>4279139.1395044</c:v>
                </c:pt>
                <c:pt idx="50">
                  <c:v>4279139.1395044</c:v>
                </c:pt>
                <c:pt idx="51">
                  <c:v>4279139.1395044</c:v>
                </c:pt>
                <c:pt idx="52">
                  <c:v>4279139.1395044</c:v>
                </c:pt>
                <c:pt idx="53">
                  <c:v>4279139.1395044</c:v>
                </c:pt>
                <c:pt idx="54">
                  <c:v>4279139.1395044</c:v>
                </c:pt>
                <c:pt idx="55">
                  <c:v>4279139.1395044</c:v>
                </c:pt>
                <c:pt idx="56">
                  <c:v>4279139.1395044</c:v>
                </c:pt>
                <c:pt idx="57">
                  <c:v>4279139.1395044</c:v>
                </c:pt>
                <c:pt idx="58">
                  <c:v>4279139.1395044</c:v>
                </c:pt>
                <c:pt idx="59">
                  <c:v>4279139.1395044</c:v>
                </c:pt>
                <c:pt idx="60">
                  <c:v>4279139.1395044</c:v>
                </c:pt>
                <c:pt idx="61">
                  <c:v>4279139.1395044</c:v>
                </c:pt>
                <c:pt idx="62">
                  <c:v>4279139.1395044</c:v>
                </c:pt>
                <c:pt idx="63">
                  <c:v>4279139.1395044</c:v>
                </c:pt>
                <c:pt idx="64">
                  <c:v>4279139.1395044</c:v>
                </c:pt>
                <c:pt idx="65">
                  <c:v>4279139.1395044</c:v>
                </c:pt>
                <c:pt idx="66">
                  <c:v>4279139.1395044</c:v>
                </c:pt>
                <c:pt idx="67">
                  <c:v>4279139.1395044</c:v>
                </c:pt>
                <c:pt idx="68">
                  <c:v>4279139.1395044</c:v>
                </c:pt>
                <c:pt idx="69">
                  <c:v>4279139.1395044</c:v>
                </c:pt>
                <c:pt idx="70">
                  <c:v>4279139.1395044</c:v>
                </c:pt>
                <c:pt idx="71">
                  <c:v>4279139.1395044</c:v>
                </c:pt>
                <c:pt idx="72">
                  <c:v>4279139.1395044</c:v>
                </c:pt>
                <c:pt idx="73">
                  <c:v>4279139.1395044</c:v>
                </c:pt>
                <c:pt idx="74">
                  <c:v>4279139.1395044</c:v>
                </c:pt>
                <c:pt idx="75">
                  <c:v>4279139.1395044</c:v>
                </c:pt>
                <c:pt idx="76">
                  <c:v>4279139.1395044</c:v>
                </c:pt>
                <c:pt idx="77">
                  <c:v>4279139.1395044</c:v>
                </c:pt>
                <c:pt idx="78">
                  <c:v>4279139.1395044</c:v>
                </c:pt>
                <c:pt idx="79">
                  <c:v>4279139.1395044</c:v>
                </c:pt>
                <c:pt idx="80">
                  <c:v>4279139.1395044</c:v>
                </c:pt>
                <c:pt idx="81">
                  <c:v>4279139.1395044</c:v>
                </c:pt>
                <c:pt idx="82">
                  <c:v>4279139.1395044</c:v>
                </c:pt>
                <c:pt idx="83">
                  <c:v>4279139.1395044</c:v>
                </c:pt>
                <c:pt idx="84">
                  <c:v>4279139.1395044</c:v>
                </c:pt>
                <c:pt idx="85">
                  <c:v>4279139.1395044</c:v>
                </c:pt>
                <c:pt idx="86">
                  <c:v>4279139.1395044</c:v>
                </c:pt>
                <c:pt idx="87">
                  <c:v>4279139.1395044</c:v>
                </c:pt>
                <c:pt idx="88">
                  <c:v>4279139.1395044</c:v>
                </c:pt>
                <c:pt idx="89">
                  <c:v>4279139.1395044</c:v>
                </c:pt>
                <c:pt idx="90">
                  <c:v>4279139.1395044</c:v>
                </c:pt>
                <c:pt idx="91">
                  <c:v>4279139.1395044</c:v>
                </c:pt>
                <c:pt idx="92">
                  <c:v>4279139.1395044</c:v>
                </c:pt>
                <c:pt idx="93">
                  <c:v>4279139.1395044</c:v>
                </c:pt>
                <c:pt idx="94">
                  <c:v>4279139.1395044</c:v>
                </c:pt>
                <c:pt idx="95">
                  <c:v>4279139.1395044</c:v>
                </c:pt>
                <c:pt idx="96">
                  <c:v>4279139.1395044</c:v>
                </c:pt>
                <c:pt idx="97">
                  <c:v>4279139.1395044</c:v>
                </c:pt>
                <c:pt idx="98">
                  <c:v>4279139.1395044</c:v>
                </c:pt>
                <c:pt idx="99">
                  <c:v>4279139.1395044</c:v>
                </c:pt>
                <c:pt idx="100">
                  <c:v>4279139.1395044</c:v>
                </c:pt>
                <c:pt idx="101">
                  <c:v>4279139.1395044</c:v>
                </c:pt>
                <c:pt idx="102">
                  <c:v>4279139.1395044</c:v>
                </c:pt>
                <c:pt idx="103">
                  <c:v>4279139.1395044</c:v>
                </c:pt>
                <c:pt idx="104">
                  <c:v>4279139.1395044</c:v>
                </c:pt>
                <c:pt idx="105">
                  <c:v>4279139.1395044</c:v>
                </c:pt>
                <c:pt idx="106">
                  <c:v>4279139.1395044</c:v>
                </c:pt>
                <c:pt idx="107">
                  <c:v>4279139.1395044</c:v>
                </c:pt>
                <c:pt idx="108">
                  <c:v>4279139.1395044</c:v>
                </c:pt>
                <c:pt idx="109">
                  <c:v>4279139.1395044</c:v>
                </c:pt>
                <c:pt idx="110">
                  <c:v>4279139.1395044</c:v>
                </c:pt>
                <c:pt idx="111">
                  <c:v>4279139.1395044</c:v>
                </c:pt>
                <c:pt idx="112">
                  <c:v>4279139.1395044</c:v>
                </c:pt>
                <c:pt idx="113">
                  <c:v>4279139.1395044</c:v>
                </c:pt>
                <c:pt idx="114">
                  <c:v>4279139.1395044</c:v>
                </c:pt>
                <c:pt idx="115">
                  <c:v>4279139.1395044</c:v>
                </c:pt>
                <c:pt idx="116">
                  <c:v>4279139.1395044</c:v>
                </c:pt>
                <c:pt idx="117">
                  <c:v>4279139.1395044</c:v>
                </c:pt>
                <c:pt idx="118">
                  <c:v>4279139.1395044</c:v>
                </c:pt>
                <c:pt idx="119">
                  <c:v>4279139.1395044</c:v>
                </c:pt>
                <c:pt idx="120">
                  <c:v>4279139.1395044</c:v>
                </c:pt>
                <c:pt idx="121">
                  <c:v>4279139.1395044</c:v>
                </c:pt>
                <c:pt idx="122">
                  <c:v>4279139.1395044</c:v>
                </c:pt>
                <c:pt idx="123">
                  <c:v>4279139.1395044</c:v>
                </c:pt>
                <c:pt idx="124">
                  <c:v>4279139.1395044</c:v>
                </c:pt>
                <c:pt idx="125">
                  <c:v>4279139.1395044</c:v>
                </c:pt>
                <c:pt idx="126">
                  <c:v>4279139.1395044</c:v>
                </c:pt>
                <c:pt idx="127">
                  <c:v>4279139.1395044</c:v>
                </c:pt>
                <c:pt idx="128">
                  <c:v>4279139.1395044</c:v>
                </c:pt>
                <c:pt idx="129">
                  <c:v>4279139.1395044</c:v>
                </c:pt>
                <c:pt idx="130">
                  <c:v>4279139.1395044</c:v>
                </c:pt>
                <c:pt idx="131">
                  <c:v>4279139.1395044</c:v>
                </c:pt>
                <c:pt idx="132">
                  <c:v>4279139.1395044</c:v>
                </c:pt>
                <c:pt idx="133">
                  <c:v>4279139.1395044</c:v>
                </c:pt>
                <c:pt idx="134">
                  <c:v>4279139.1395044</c:v>
                </c:pt>
                <c:pt idx="135">
                  <c:v>4279139.1395044</c:v>
                </c:pt>
                <c:pt idx="136">
                  <c:v>4279139.1395044</c:v>
                </c:pt>
                <c:pt idx="137">
                  <c:v>4279139.1395044</c:v>
                </c:pt>
                <c:pt idx="138">
                  <c:v>4279139.1395044</c:v>
                </c:pt>
                <c:pt idx="139">
                  <c:v>4279139.1395044</c:v>
                </c:pt>
                <c:pt idx="140">
                  <c:v>4279139.1395044</c:v>
                </c:pt>
                <c:pt idx="141">
                  <c:v>4279139.1395044</c:v>
                </c:pt>
                <c:pt idx="142">
                  <c:v>4279139.1395044</c:v>
                </c:pt>
                <c:pt idx="143">
                  <c:v>4279139.1395044</c:v>
                </c:pt>
                <c:pt idx="144">
                  <c:v>4279139.1395044</c:v>
                </c:pt>
                <c:pt idx="145">
                  <c:v>4279139.1395044</c:v>
                </c:pt>
                <c:pt idx="146">
                  <c:v>4279139.1395044</c:v>
                </c:pt>
                <c:pt idx="147">
                  <c:v>4279139.1395044</c:v>
                </c:pt>
                <c:pt idx="148">
                  <c:v>4279139.1395044</c:v>
                </c:pt>
                <c:pt idx="149">
                  <c:v>4279139.1395044</c:v>
                </c:pt>
                <c:pt idx="150">
                  <c:v>4279139.1395044</c:v>
                </c:pt>
                <c:pt idx="151">
                  <c:v>4279139.1395044</c:v>
                </c:pt>
                <c:pt idx="152">
                  <c:v>4279139.1395044</c:v>
                </c:pt>
                <c:pt idx="153">
                  <c:v>4279139.1395044</c:v>
                </c:pt>
                <c:pt idx="154">
                  <c:v>4279139.1395044</c:v>
                </c:pt>
                <c:pt idx="155">
                  <c:v>4279139.1395044</c:v>
                </c:pt>
                <c:pt idx="156">
                  <c:v>4279139.1395044</c:v>
                </c:pt>
                <c:pt idx="157">
                  <c:v>4279139.1395044</c:v>
                </c:pt>
                <c:pt idx="158">
                  <c:v>4279139.1395044</c:v>
                </c:pt>
                <c:pt idx="159">
                  <c:v>4279139.1395044</c:v>
                </c:pt>
                <c:pt idx="160">
                  <c:v>4279139.1395044</c:v>
                </c:pt>
                <c:pt idx="161">
                  <c:v>4279139.1395044</c:v>
                </c:pt>
                <c:pt idx="162">
                  <c:v>4279139.1395044</c:v>
                </c:pt>
                <c:pt idx="163">
                  <c:v>4279139.1395044</c:v>
                </c:pt>
                <c:pt idx="164">
                  <c:v>4279139.1395044</c:v>
                </c:pt>
                <c:pt idx="165">
                  <c:v>4279139.1395044</c:v>
                </c:pt>
                <c:pt idx="166">
                  <c:v>4279139.1395044</c:v>
                </c:pt>
                <c:pt idx="167">
                  <c:v>4279139.1395044</c:v>
                </c:pt>
                <c:pt idx="168">
                  <c:v>4279139.1395044</c:v>
                </c:pt>
                <c:pt idx="169">
                  <c:v>4279139.1395044</c:v>
                </c:pt>
                <c:pt idx="170">
                  <c:v>4279139.1395044</c:v>
                </c:pt>
                <c:pt idx="171">
                  <c:v>4279139.1395044</c:v>
                </c:pt>
                <c:pt idx="172">
                  <c:v>4279139.1395044</c:v>
                </c:pt>
                <c:pt idx="173">
                  <c:v>4279139.1395044</c:v>
                </c:pt>
                <c:pt idx="174">
                  <c:v>4279139.1395044</c:v>
                </c:pt>
                <c:pt idx="175">
                  <c:v>4279139.1395044</c:v>
                </c:pt>
                <c:pt idx="176">
                  <c:v>4279139.1395044</c:v>
                </c:pt>
                <c:pt idx="177">
                  <c:v>4279139.1395044</c:v>
                </c:pt>
                <c:pt idx="178">
                  <c:v>4279139.1395044</c:v>
                </c:pt>
                <c:pt idx="179">
                  <c:v>4279139.1395044</c:v>
                </c:pt>
                <c:pt idx="180">
                  <c:v>4279139.1395044</c:v>
                </c:pt>
                <c:pt idx="181">
                  <c:v>4279139.1395044</c:v>
                </c:pt>
                <c:pt idx="182">
                  <c:v>4279139.1395044</c:v>
                </c:pt>
                <c:pt idx="183">
                  <c:v>4279139.1395044</c:v>
                </c:pt>
                <c:pt idx="184">
                  <c:v>4279139.1395044</c:v>
                </c:pt>
                <c:pt idx="185">
                  <c:v>4279139.1395044</c:v>
                </c:pt>
                <c:pt idx="186">
                  <c:v>4279139.1395044</c:v>
                </c:pt>
                <c:pt idx="187">
                  <c:v>4279139.1395044</c:v>
                </c:pt>
                <c:pt idx="188">
                  <c:v>4279139.1395044</c:v>
                </c:pt>
                <c:pt idx="189">
                  <c:v>4279139.1395044</c:v>
                </c:pt>
                <c:pt idx="190">
                  <c:v>4279139.1395044</c:v>
                </c:pt>
                <c:pt idx="191">
                  <c:v>4279139.1395044</c:v>
                </c:pt>
                <c:pt idx="192">
                  <c:v>4279139.1395044</c:v>
                </c:pt>
                <c:pt idx="193">
                  <c:v>4279139.1395044</c:v>
                </c:pt>
                <c:pt idx="194">
                  <c:v>4279139.1395044</c:v>
                </c:pt>
                <c:pt idx="195">
                  <c:v>4279139.1395044</c:v>
                </c:pt>
                <c:pt idx="196">
                  <c:v>4279139.1395044</c:v>
                </c:pt>
                <c:pt idx="197">
                  <c:v>4279139.1395044</c:v>
                </c:pt>
                <c:pt idx="198">
                  <c:v>4279139.1395044</c:v>
                </c:pt>
                <c:pt idx="199">
                  <c:v>4279139.1395044</c:v>
                </c:pt>
                <c:pt idx="200">
                  <c:v>4279139.1395044</c:v>
                </c:pt>
                <c:pt idx="201">
                  <c:v>4279139.1395044</c:v>
                </c:pt>
                <c:pt idx="202">
                  <c:v>4279139.1395044</c:v>
                </c:pt>
                <c:pt idx="203">
                  <c:v>4279139.1395044</c:v>
                </c:pt>
                <c:pt idx="204">
                  <c:v>4279139.1395044</c:v>
                </c:pt>
                <c:pt idx="205">
                  <c:v>4279139.1395044</c:v>
                </c:pt>
                <c:pt idx="206">
                  <c:v>4279139.1395044</c:v>
                </c:pt>
                <c:pt idx="207">
                  <c:v>4279139.1395044</c:v>
                </c:pt>
                <c:pt idx="208">
                  <c:v>4279139.1395044</c:v>
                </c:pt>
                <c:pt idx="209">
                  <c:v>4279139.1395044</c:v>
                </c:pt>
                <c:pt idx="210">
                  <c:v>4279139.1395044</c:v>
                </c:pt>
                <c:pt idx="211">
                  <c:v>4279139.1395044</c:v>
                </c:pt>
                <c:pt idx="212">
                  <c:v>4279139.1395044</c:v>
                </c:pt>
                <c:pt idx="213">
                  <c:v>4279139.1395044</c:v>
                </c:pt>
                <c:pt idx="214">
                  <c:v>4279139.1395044</c:v>
                </c:pt>
                <c:pt idx="215">
                  <c:v>4279139.1395044</c:v>
                </c:pt>
                <c:pt idx="216">
                  <c:v>4279139.1395044</c:v>
                </c:pt>
                <c:pt idx="217">
                  <c:v>4279139.1395044</c:v>
                </c:pt>
                <c:pt idx="218">
                  <c:v>4279139.1395044</c:v>
                </c:pt>
                <c:pt idx="219">
                  <c:v>4279139.1395044</c:v>
                </c:pt>
                <c:pt idx="220">
                  <c:v>4279139.1395044</c:v>
                </c:pt>
                <c:pt idx="221">
                  <c:v>4279139.1395044</c:v>
                </c:pt>
                <c:pt idx="222">
                  <c:v>4279139.1395044</c:v>
                </c:pt>
                <c:pt idx="223">
                  <c:v>4279139.1395044</c:v>
                </c:pt>
                <c:pt idx="224">
                  <c:v>4279139.1395044</c:v>
                </c:pt>
                <c:pt idx="225">
                  <c:v>4279139.1395044</c:v>
                </c:pt>
                <c:pt idx="226">
                  <c:v>4279139.1395044</c:v>
                </c:pt>
                <c:pt idx="227">
                  <c:v>4279139.1395044</c:v>
                </c:pt>
                <c:pt idx="228">
                  <c:v>4279139.1395044</c:v>
                </c:pt>
                <c:pt idx="229">
                  <c:v>4279139.1395044</c:v>
                </c:pt>
                <c:pt idx="230">
                  <c:v>4279139.1395044</c:v>
                </c:pt>
                <c:pt idx="231">
                  <c:v>4279139.1395044</c:v>
                </c:pt>
                <c:pt idx="232">
                  <c:v>4279139.1395044</c:v>
                </c:pt>
                <c:pt idx="233">
                  <c:v>4279139.1395044</c:v>
                </c:pt>
                <c:pt idx="234">
                  <c:v>4279139.1395044</c:v>
                </c:pt>
                <c:pt idx="235">
                  <c:v>4279139.1395044</c:v>
                </c:pt>
                <c:pt idx="236">
                  <c:v>4279139.1395044</c:v>
                </c:pt>
                <c:pt idx="237">
                  <c:v>4279139.1395044</c:v>
                </c:pt>
                <c:pt idx="238">
                  <c:v>4279139.1395044</c:v>
                </c:pt>
                <c:pt idx="239">
                  <c:v>4279139.1395044</c:v>
                </c:pt>
                <c:pt idx="240">
                  <c:v>4279139.1395044</c:v>
                </c:pt>
                <c:pt idx="241">
                  <c:v>4279139.1395044</c:v>
                </c:pt>
                <c:pt idx="242">
                  <c:v>4279139.1395044</c:v>
                </c:pt>
                <c:pt idx="243">
                  <c:v>4279139.1395044</c:v>
                </c:pt>
                <c:pt idx="244">
                  <c:v>4279139.1395044</c:v>
                </c:pt>
                <c:pt idx="245">
                  <c:v>4279139.1395044</c:v>
                </c:pt>
                <c:pt idx="246">
                  <c:v>4279139.1395044</c:v>
                </c:pt>
                <c:pt idx="247">
                  <c:v>4279139.1395044</c:v>
                </c:pt>
                <c:pt idx="248">
                  <c:v>4279139.1395044</c:v>
                </c:pt>
                <c:pt idx="249">
                  <c:v>4279139.1395044</c:v>
                </c:pt>
                <c:pt idx="250">
                  <c:v>4279139.1395044</c:v>
                </c:pt>
                <c:pt idx="251">
                  <c:v>4279139.1395044</c:v>
                </c:pt>
                <c:pt idx="252">
                  <c:v>4279139.1395044</c:v>
                </c:pt>
                <c:pt idx="253">
                  <c:v>4279139.1395044</c:v>
                </c:pt>
                <c:pt idx="254">
                  <c:v>4279139.1395044</c:v>
                </c:pt>
                <c:pt idx="255">
                  <c:v>4279139.1395044</c:v>
                </c:pt>
                <c:pt idx="256">
                  <c:v>4279139.1395044</c:v>
                </c:pt>
                <c:pt idx="257">
                  <c:v>4279139.1395044</c:v>
                </c:pt>
                <c:pt idx="258">
                  <c:v>4279139.1395044</c:v>
                </c:pt>
                <c:pt idx="259">
                  <c:v>4279139.1395044</c:v>
                </c:pt>
                <c:pt idx="260">
                  <c:v>4279139.1395044</c:v>
                </c:pt>
                <c:pt idx="261">
                  <c:v>4279139.1395044</c:v>
                </c:pt>
                <c:pt idx="262">
                  <c:v>4279139.1395044</c:v>
                </c:pt>
                <c:pt idx="263">
                  <c:v>4279139.1395044</c:v>
                </c:pt>
                <c:pt idx="264">
                  <c:v>4279139.1395044</c:v>
                </c:pt>
                <c:pt idx="265">
                  <c:v>4279139.1395044</c:v>
                </c:pt>
                <c:pt idx="266">
                  <c:v>4279139.1395044</c:v>
                </c:pt>
                <c:pt idx="267">
                  <c:v>4279139.1395044</c:v>
                </c:pt>
                <c:pt idx="268">
                  <c:v>4279139.1395044</c:v>
                </c:pt>
                <c:pt idx="269">
                  <c:v>4279139.1395044</c:v>
                </c:pt>
                <c:pt idx="270">
                  <c:v>4279139.1395044</c:v>
                </c:pt>
                <c:pt idx="271">
                  <c:v>4279139.1395044</c:v>
                </c:pt>
                <c:pt idx="272">
                  <c:v>4279139.1395044</c:v>
                </c:pt>
                <c:pt idx="273">
                  <c:v>4279139.1395044</c:v>
                </c:pt>
                <c:pt idx="274">
                  <c:v>4279139.1395044</c:v>
                </c:pt>
                <c:pt idx="275">
                  <c:v>4279139.1395044</c:v>
                </c:pt>
                <c:pt idx="276">
                  <c:v>4279139.1395044</c:v>
                </c:pt>
                <c:pt idx="277">
                  <c:v>4279139.1395044</c:v>
                </c:pt>
                <c:pt idx="278">
                  <c:v>4279139.1395044</c:v>
                </c:pt>
                <c:pt idx="279">
                  <c:v>4279139.1395044</c:v>
                </c:pt>
                <c:pt idx="280">
                  <c:v>4279139.1395044</c:v>
                </c:pt>
                <c:pt idx="281">
                  <c:v>4279139.1395044</c:v>
                </c:pt>
                <c:pt idx="282">
                  <c:v>4279139.1395044</c:v>
                </c:pt>
                <c:pt idx="283">
                  <c:v>4279139.1395044</c:v>
                </c:pt>
                <c:pt idx="284">
                  <c:v>4279139.1395044</c:v>
                </c:pt>
                <c:pt idx="285">
                  <c:v>4279139.1395044</c:v>
                </c:pt>
                <c:pt idx="286">
                  <c:v>4279139.1395044</c:v>
                </c:pt>
                <c:pt idx="287">
                  <c:v>4279139.1395044</c:v>
                </c:pt>
                <c:pt idx="288">
                  <c:v>4279139.1395044</c:v>
                </c:pt>
                <c:pt idx="289">
                  <c:v>4279139.1395044</c:v>
                </c:pt>
                <c:pt idx="290">
                  <c:v>4279139.1395044</c:v>
                </c:pt>
                <c:pt idx="291">
                  <c:v>4279139.1395044</c:v>
                </c:pt>
                <c:pt idx="292">
                  <c:v>4279139.1395044</c:v>
                </c:pt>
                <c:pt idx="293">
                  <c:v>4279139.1395044</c:v>
                </c:pt>
                <c:pt idx="294">
                  <c:v>4279139.1395044</c:v>
                </c:pt>
                <c:pt idx="295">
                  <c:v>4279139.1395044</c:v>
                </c:pt>
                <c:pt idx="296">
                  <c:v>4279139.1395044</c:v>
                </c:pt>
                <c:pt idx="297">
                  <c:v>4279139.1395044</c:v>
                </c:pt>
                <c:pt idx="298">
                  <c:v>4279139.1395044</c:v>
                </c:pt>
                <c:pt idx="299">
                  <c:v>4279139.1395044</c:v>
                </c:pt>
                <c:pt idx="300">
                  <c:v>4279139.1395044</c:v>
                </c:pt>
                <c:pt idx="301">
                  <c:v>4279139.1395044</c:v>
                </c:pt>
                <c:pt idx="302">
                  <c:v>4279139.1395044</c:v>
                </c:pt>
                <c:pt idx="303">
                  <c:v>4279139.1395044</c:v>
                </c:pt>
                <c:pt idx="304">
                  <c:v>4279139.1395044</c:v>
                </c:pt>
                <c:pt idx="305">
                  <c:v>4279139.1395044</c:v>
                </c:pt>
                <c:pt idx="306">
                  <c:v>4279139.1395044</c:v>
                </c:pt>
                <c:pt idx="307">
                  <c:v>4279139.1395044</c:v>
                </c:pt>
                <c:pt idx="308">
                  <c:v>4279139.1395044</c:v>
                </c:pt>
                <c:pt idx="309">
                  <c:v>4279139.1395044</c:v>
                </c:pt>
                <c:pt idx="310">
                  <c:v>4279139.1395044</c:v>
                </c:pt>
                <c:pt idx="311">
                  <c:v>4279139.1395044</c:v>
                </c:pt>
                <c:pt idx="312">
                  <c:v>4279139.1395044</c:v>
                </c:pt>
                <c:pt idx="313">
                  <c:v>4279139.1395044</c:v>
                </c:pt>
                <c:pt idx="314">
                  <c:v>4279139.1395044</c:v>
                </c:pt>
                <c:pt idx="315">
                  <c:v>4279139.1395044</c:v>
                </c:pt>
                <c:pt idx="316">
                  <c:v>4279139.1395044</c:v>
                </c:pt>
                <c:pt idx="317">
                  <c:v>4279139.1395044</c:v>
                </c:pt>
                <c:pt idx="318">
                  <c:v>4279139.1395044</c:v>
                </c:pt>
                <c:pt idx="319">
                  <c:v>4279139.1395044</c:v>
                </c:pt>
                <c:pt idx="320">
                  <c:v>4279139.1395044</c:v>
                </c:pt>
                <c:pt idx="321">
                  <c:v>4279139.1395044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Main!$F$2:$F$323</c:f>
              <c:numCache>
                <c:formatCode>General</c:formatCode>
                <c:ptCount val="322"/>
                <c:pt idx="0">
                  <c:v>1040741.51783072</c:v>
                </c:pt>
                <c:pt idx="1">
                  <c:v>10407415.1783072</c:v>
                </c:pt>
                <c:pt idx="2">
                  <c:v>9897019.26856487</c:v>
                </c:pt>
                <c:pt idx="3">
                  <c:v>9133403.41557403</c:v>
                </c:pt>
                <c:pt idx="4">
                  <c:v>8776667.73125714</c:v>
                </c:pt>
                <c:pt idx="5">
                  <c:v>8104328.04210869</c:v>
                </c:pt>
                <c:pt idx="6">
                  <c:v>7771145.61013195</c:v>
                </c:pt>
                <c:pt idx="7">
                  <c:v>7121326.72016092</c:v>
                </c:pt>
                <c:pt idx="8">
                  <c:v>6796866.19611485</c:v>
                </c:pt>
                <c:pt idx="9">
                  <c:v>6156868.68589523</c:v>
                </c:pt>
                <c:pt idx="10">
                  <c:v>5203707.58915362</c:v>
                </c:pt>
                <c:pt idx="11">
                  <c:v>4432924.91447357</c:v>
                </c:pt>
                <c:pt idx="12">
                  <c:v>4326957.71057273</c:v>
                </c:pt>
                <c:pt idx="13">
                  <c:v>4321799.02583257</c:v>
                </c:pt>
                <c:pt idx="14">
                  <c:v>4160283.02967472</c:v>
                </c:pt>
                <c:pt idx="15">
                  <c:v>4148784.1074434</c:v>
                </c:pt>
                <c:pt idx="16">
                  <c:v>3992417.23494795</c:v>
                </c:pt>
                <c:pt idx="17">
                  <c:v>3978252.98697508</c:v>
                </c:pt>
                <c:pt idx="18">
                  <c:v>3792860.34755661</c:v>
                </c:pt>
                <c:pt idx="19">
                  <c:v>3582127.47759516</c:v>
                </c:pt>
                <c:pt idx="20">
                  <c:v>3198520.11563925</c:v>
                </c:pt>
                <c:pt idx="21">
                  <c:v>2896911.6562791</c:v>
                </c:pt>
                <c:pt idx="22">
                  <c:v>2804171.522499</c:v>
                </c:pt>
                <c:pt idx="23">
                  <c:v>2743939.89506943</c:v>
                </c:pt>
                <c:pt idx="24">
                  <c:v>2775057.8121966</c:v>
                </c:pt>
                <c:pt idx="25">
                  <c:v>2685411.60514821</c:v>
                </c:pt>
                <c:pt idx="26">
                  <c:v>2684727.07778737</c:v>
                </c:pt>
                <c:pt idx="27">
                  <c:v>2602592.06298893</c:v>
                </c:pt>
                <c:pt idx="28">
                  <c:v>2604186.24855163</c:v>
                </c:pt>
                <c:pt idx="29">
                  <c:v>2484116.09583632</c:v>
                </c:pt>
                <c:pt idx="30">
                  <c:v>2288421.05554403</c:v>
                </c:pt>
                <c:pt idx="31">
                  <c:v>2130451.91387392</c:v>
                </c:pt>
                <c:pt idx="32">
                  <c:v>2073821.96680779</c:v>
                </c:pt>
                <c:pt idx="33">
                  <c:v>2002145.16010464</c:v>
                </c:pt>
                <c:pt idx="34">
                  <c:v>1951322.63338608</c:v>
                </c:pt>
                <c:pt idx="35">
                  <c:v>1913706.20756485</c:v>
                </c:pt>
                <c:pt idx="36">
                  <c:v>1925427.97503041</c:v>
                </c:pt>
                <c:pt idx="37">
                  <c:v>1871557.53267155</c:v>
                </c:pt>
                <c:pt idx="38">
                  <c:v>1883651.73234778</c:v>
                </c:pt>
                <c:pt idx="39">
                  <c:v>1815437.64101295</c:v>
                </c:pt>
                <c:pt idx="40">
                  <c:v>1715871.56631921</c:v>
                </c:pt>
                <c:pt idx="41">
                  <c:v>1630359.04843344</c:v>
                </c:pt>
                <c:pt idx="42">
                  <c:v>1616841.36350114</c:v>
                </c:pt>
                <c:pt idx="43">
                  <c:v>1626342.54371694</c:v>
                </c:pt>
                <c:pt idx="44">
                  <c:v>1544960.06693902</c:v>
                </c:pt>
                <c:pt idx="45">
                  <c:v>1494290.40438315</c:v>
                </c:pt>
                <c:pt idx="46">
                  <c:v>1450283.81837114</c:v>
                </c:pt>
                <c:pt idx="47">
                  <c:v>1436000.8795383</c:v>
                </c:pt>
                <c:pt idx="48">
                  <c:v>1436634.31486316</c:v>
                </c:pt>
                <c:pt idx="49">
                  <c:v>1399554.52087755</c:v>
                </c:pt>
                <c:pt idx="50">
                  <c:v>1340192.60239524</c:v>
                </c:pt>
                <c:pt idx="51">
                  <c:v>1287524.97782571</c:v>
                </c:pt>
                <c:pt idx="52">
                  <c:v>1264600.46156668</c:v>
                </c:pt>
                <c:pt idx="53">
                  <c:v>1248992.00485485</c:v>
                </c:pt>
                <c:pt idx="54">
                  <c:v>1247516.31494498</c:v>
                </c:pt>
                <c:pt idx="55">
                  <c:v>1199869.8509119</c:v>
                </c:pt>
                <c:pt idx="56">
                  <c:v>1168451.53157304</c:v>
                </c:pt>
                <c:pt idx="57">
                  <c:v>1152962.18472136</c:v>
                </c:pt>
                <c:pt idx="58">
                  <c:v>1154302.65314467</c:v>
                </c:pt>
                <c:pt idx="59">
                  <c:v>1123809.58542448</c:v>
                </c:pt>
                <c:pt idx="60">
                  <c:v>1086131.15213505</c:v>
                </c:pt>
                <c:pt idx="61">
                  <c:v>1051889.15602836</c:v>
                </c:pt>
                <c:pt idx="62">
                  <c:v>1025991.3601442</c:v>
                </c:pt>
                <c:pt idx="63">
                  <c:v>1010498.09003583</c:v>
                </c:pt>
                <c:pt idx="64">
                  <c:v>998547.160236485</c:v>
                </c:pt>
                <c:pt idx="65">
                  <c:v>969139.029075043</c:v>
                </c:pt>
                <c:pt idx="66">
                  <c:v>945343.609397752</c:v>
                </c:pt>
                <c:pt idx="67">
                  <c:v>931374.139835249</c:v>
                </c:pt>
                <c:pt idx="68">
                  <c:v>922429.089480237</c:v>
                </c:pt>
                <c:pt idx="69">
                  <c:v>922632.755228288</c:v>
                </c:pt>
                <c:pt idx="70">
                  <c:v>897354.288117475</c:v>
                </c:pt>
                <c:pt idx="71">
                  <c:v>874090.841681026</c:v>
                </c:pt>
                <c:pt idx="72">
                  <c:v>854775.121089565</c:v>
                </c:pt>
                <c:pt idx="73">
                  <c:v>841031.469136882</c:v>
                </c:pt>
                <c:pt idx="74">
                  <c:v>831460.778648397</c:v>
                </c:pt>
                <c:pt idx="75">
                  <c:v>810342.79830408</c:v>
                </c:pt>
                <c:pt idx="76">
                  <c:v>794264.32619798</c:v>
                </c:pt>
                <c:pt idx="77">
                  <c:v>784944.726881059</c:v>
                </c:pt>
                <c:pt idx="78">
                  <c:v>777193.547388855</c:v>
                </c:pt>
                <c:pt idx="79">
                  <c:v>763844.054286061</c:v>
                </c:pt>
                <c:pt idx="80">
                  <c:v>748123.54707137</c:v>
                </c:pt>
                <c:pt idx="81">
                  <c:v>732052.57172119</c:v>
                </c:pt>
                <c:pt idx="82">
                  <c:v>718383.430443785</c:v>
                </c:pt>
                <c:pt idx="83">
                  <c:v>709758.585345555</c:v>
                </c:pt>
                <c:pt idx="84">
                  <c:v>704025.611802087</c:v>
                </c:pt>
                <c:pt idx="85">
                  <c:v>689283.171458136</c:v>
                </c:pt>
                <c:pt idx="86">
                  <c:v>676215.965082298</c:v>
                </c:pt>
                <c:pt idx="87">
                  <c:v>668155.76648164</c:v>
                </c:pt>
                <c:pt idx="88">
                  <c:v>662888.343579662</c:v>
                </c:pt>
                <c:pt idx="89">
                  <c:v>652054.90254866</c:v>
                </c:pt>
                <c:pt idx="90">
                  <c:v>640617.167490327</c:v>
                </c:pt>
                <c:pt idx="91">
                  <c:v>628962.429535491</c:v>
                </c:pt>
                <c:pt idx="92">
                  <c:v>619422.549075957</c:v>
                </c:pt>
                <c:pt idx="93">
                  <c:v>612839.445734845</c:v>
                </c:pt>
                <c:pt idx="94">
                  <c:v>608347.219440779</c:v>
                </c:pt>
                <c:pt idx="95">
                  <c:v>607784.150658288</c:v>
                </c:pt>
                <c:pt idx="96">
                  <c:v>596157.894111821</c:v>
                </c:pt>
                <c:pt idx="97">
                  <c:v>591327.431000286</c:v>
                </c:pt>
                <c:pt idx="98">
                  <c:v>584323.229825026</c:v>
                </c:pt>
                <c:pt idx="99">
                  <c:v>578964.512831869</c:v>
                </c:pt>
                <c:pt idx="100">
                  <c:v>570616.966417129</c:v>
                </c:pt>
                <c:pt idx="101">
                  <c:v>561554.148042792</c:v>
                </c:pt>
                <c:pt idx="102">
                  <c:v>551858.732619553</c:v>
                </c:pt>
                <c:pt idx="103">
                  <c:v>543763.51563244</c:v>
                </c:pt>
                <c:pt idx="104">
                  <c:v>538342.874619269</c:v>
                </c:pt>
                <c:pt idx="105">
                  <c:v>535284.723356672</c:v>
                </c:pt>
                <c:pt idx="106">
                  <c:v>526914.558372115</c:v>
                </c:pt>
                <c:pt idx="107">
                  <c:v>521985.54993402</c:v>
                </c:pt>
                <c:pt idx="108">
                  <c:v>517785.832402073</c:v>
                </c:pt>
                <c:pt idx="109">
                  <c:v>511987.16545456</c:v>
                </c:pt>
                <c:pt idx="110">
                  <c:v>508045.6556397</c:v>
                </c:pt>
                <c:pt idx="111">
                  <c:v>500996.674737823</c:v>
                </c:pt>
                <c:pt idx="112">
                  <c:v>494127.606988582</c:v>
                </c:pt>
                <c:pt idx="113">
                  <c:v>487429.176604925</c:v>
                </c:pt>
                <c:pt idx="114">
                  <c:v>482141.79581969</c:v>
                </c:pt>
                <c:pt idx="115">
                  <c:v>477205.660022503</c:v>
                </c:pt>
                <c:pt idx="116">
                  <c:v>470486.989835467</c:v>
                </c:pt>
                <c:pt idx="117">
                  <c:v>465967.319868668</c:v>
                </c:pt>
                <c:pt idx="118">
                  <c:v>462271.064665198</c:v>
                </c:pt>
                <c:pt idx="119">
                  <c:v>457067.820335282</c:v>
                </c:pt>
                <c:pt idx="120">
                  <c:v>453613.307764045</c:v>
                </c:pt>
                <c:pt idx="121">
                  <c:v>448979.525910506</c:v>
                </c:pt>
                <c:pt idx="122">
                  <c:v>444573.820587317</c:v>
                </c:pt>
                <c:pt idx="123">
                  <c:v>438633.771660281</c:v>
                </c:pt>
                <c:pt idx="124">
                  <c:v>434520.091043994</c:v>
                </c:pt>
                <c:pt idx="125">
                  <c:v>430894.168619677</c:v>
                </c:pt>
                <c:pt idx="126">
                  <c:v>426161.536972579</c:v>
                </c:pt>
                <c:pt idx="127">
                  <c:v>422681.839636272</c:v>
                </c:pt>
                <c:pt idx="128">
                  <c:v>419498.311250448</c:v>
                </c:pt>
                <c:pt idx="129">
                  <c:v>415763.857875149</c:v>
                </c:pt>
                <c:pt idx="130">
                  <c:v>413132.447050229</c:v>
                </c:pt>
                <c:pt idx="131">
                  <c:v>408455.603602139</c:v>
                </c:pt>
                <c:pt idx="132">
                  <c:v>404250.919683405</c:v>
                </c:pt>
                <c:pt idx="133">
                  <c:v>401213.104200361</c:v>
                </c:pt>
                <c:pt idx="134">
                  <c:v>398992.811167196</c:v>
                </c:pt>
                <c:pt idx="135">
                  <c:v>396920.379653071</c:v>
                </c:pt>
                <c:pt idx="136">
                  <c:v>392860.26272133</c:v>
                </c:pt>
                <c:pt idx="137">
                  <c:v>389605.676346118</c:v>
                </c:pt>
                <c:pt idx="138">
                  <c:v>387608.642176179</c:v>
                </c:pt>
                <c:pt idx="139">
                  <c:v>383978.683544506</c:v>
                </c:pt>
                <c:pt idx="140">
                  <c:v>382129.072735883</c:v>
                </c:pt>
                <c:pt idx="141">
                  <c:v>380383.239677395</c:v>
                </c:pt>
                <c:pt idx="142">
                  <c:v>379422.624760246</c:v>
                </c:pt>
                <c:pt idx="143">
                  <c:v>375760.281977589</c:v>
                </c:pt>
                <c:pt idx="144">
                  <c:v>373176.559548632</c:v>
                </c:pt>
                <c:pt idx="145">
                  <c:v>372797.114220693</c:v>
                </c:pt>
                <c:pt idx="146">
                  <c:v>370753.399624108</c:v>
                </c:pt>
                <c:pt idx="147">
                  <c:v>369938.976334891</c:v>
                </c:pt>
                <c:pt idx="148">
                  <c:v>368642.405055509</c:v>
                </c:pt>
                <c:pt idx="149">
                  <c:v>368796.566627119</c:v>
                </c:pt>
                <c:pt idx="150">
                  <c:v>368195.154893508</c:v>
                </c:pt>
                <c:pt idx="151">
                  <c:v>365850.71268742</c:v>
                </c:pt>
                <c:pt idx="152">
                  <c:v>362369.02304481</c:v>
                </c:pt>
                <c:pt idx="153">
                  <c:v>365412.099625411</c:v>
                </c:pt>
                <c:pt idx="154">
                  <c:v>367427.423429676</c:v>
                </c:pt>
                <c:pt idx="155">
                  <c:v>367906.307168912</c:v>
                </c:pt>
                <c:pt idx="156">
                  <c:v>368605.367252291</c:v>
                </c:pt>
                <c:pt idx="157">
                  <c:v>367020.590794137</c:v>
                </c:pt>
                <c:pt idx="158">
                  <c:v>367911.98296187</c:v>
                </c:pt>
                <c:pt idx="159">
                  <c:v>367360.371871525</c:v>
                </c:pt>
                <c:pt idx="160">
                  <c:v>367335.126320162</c:v>
                </c:pt>
                <c:pt idx="161">
                  <c:v>365912.006721405</c:v>
                </c:pt>
                <c:pt idx="162">
                  <c:v>366428.546403006</c:v>
                </c:pt>
                <c:pt idx="163">
                  <c:v>366531.932462858</c:v>
                </c:pt>
                <c:pt idx="164">
                  <c:v>365668.699520586</c:v>
                </c:pt>
                <c:pt idx="165">
                  <c:v>365824.34910982</c:v>
                </c:pt>
                <c:pt idx="166">
                  <c:v>366336.021581993</c:v>
                </c:pt>
                <c:pt idx="167">
                  <c:v>365429.880713025</c:v>
                </c:pt>
                <c:pt idx="168">
                  <c:v>365337.345419685</c:v>
                </c:pt>
                <c:pt idx="169">
                  <c:v>365498.928594473</c:v>
                </c:pt>
                <c:pt idx="170">
                  <c:v>364830.739480261</c:v>
                </c:pt>
                <c:pt idx="171">
                  <c:v>365303.508864909</c:v>
                </c:pt>
                <c:pt idx="172">
                  <c:v>365288.197688133</c:v>
                </c:pt>
                <c:pt idx="173">
                  <c:v>365582.475182899</c:v>
                </c:pt>
                <c:pt idx="174">
                  <c:v>366128.890061261</c:v>
                </c:pt>
                <c:pt idx="175">
                  <c:v>365303.921316893</c:v>
                </c:pt>
                <c:pt idx="176">
                  <c:v>365776.741556842</c:v>
                </c:pt>
                <c:pt idx="177">
                  <c:v>365738.431334129</c:v>
                </c:pt>
                <c:pt idx="178">
                  <c:v>365797.455298565</c:v>
                </c:pt>
                <c:pt idx="179">
                  <c:v>365824.489752526</c:v>
                </c:pt>
                <c:pt idx="180">
                  <c:v>365815.516463382</c:v>
                </c:pt>
                <c:pt idx="181">
                  <c:v>365534.104190924</c:v>
                </c:pt>
                <c:pt idx="182">
                  <c:v>365535.211201077</c:v>
                </c:pt>
                <c:pt idx="183">
                  <c:v>365759.685557114</c:v>
                </c:pt>
                <c:pt idx="184">
                  <c:v>365778.045059361</c:v>
                </c:pt>
                <c:pt idx="185">
                  <c:v>366120.14204127</c:v>
                </c:pt>
                <c:pt idx="186">
                  <c:v>365755.984758928</c:v>
                </c:pt>
                <c:pt idx="187">
                  <c:v>365795.087091603</c:v>
                </c:pt>
                <c:pt idx="188">
                  <c:v>365718.348825522</c:v>
                </c:pt>
                <c:pt idx="189">
                  <c:v>365680.958949377</c:v>
                </c:pt>
                <c:pt idx="190">
                  <c:v>365719.35700011</c:v>
                </c:pt>
                <c:pt idx="191">
                  <c:v>365942.86053288</c:v>
                </c:pt>
                <c:pt idx="192">
                  <c:v>365851.324682411</c:v>
                </c:pt>
                <c:pt idx="193">
                  <c:v>365825.578548083</c:v>
                </c:pt>
                <c:pt idx="194">
                  <c:v>365708.73306679</c:v>
                </c:pt>
                <c:pt idx="195">
                  <c:v>365903.833068947</c:v>
                </c:pt>
                <c:pt idx="196">
                  <c:v>365832.031671794</c:v>
                </c:pt>
                <c:pt idx="197">
                  <c:v>365808.293168955</c:v>
                </c:pt>
                <c:pt idx="198">
                  <c:v>365808.400722931</c:v>
                </c:pt>
                <c:pt idx="199">
                  <c:v>365846.677959178</c:v>
                </c:pt>
                <c:pt idx="200">
                  <c:v>365849.235858144</c:v>
                </c:pt>
                <c:pt idx="201">
                  <c:v>365874.033252856</c:v>
                </c:pt>
                <c:pt idx="202">
                  <c:v>365895.719165462</c:v>
                </c:pt>
                <c:pt idx="203">
                  <c:v>365973.070406098</c:v>
                </c:pt>
                <c:pt idx="204">
                  <c:v>365940.747868495</c:v>
                </c:pt>
                <c:pt idx="205">
                  <c:v>365994.654928681</c:v>
                </c:pt>
                <c:pt idx="206">
                  <c:v>366021.47495209</c:v>
                </c:pt>
                <c:pt idx="207">
                  <c:v>366099.483793471</c:v>
                </c:pt>
                <c:pt idx="208">
                  <c:v>365993.089133444</c:v>
                </c:pt>
                <c:pt idx="209">
                  <c:v>365993.623173519</c:v>
                </c:pt>
                <c:pt idx="210">
                  <c:v>365998.968372188</c:v>
                </c:pt>
                <c:pt idx="211">
                  <c:v>366001.729741333</c:v>
                </c:pt>
                <c:pt idx="212">
                  <c:v>365985.434479194</c:v>
                </c:pt>
                <c:pt idx="213">
                  <c:v>365917.235492879</c:v>
                </c:pt>
                <c:pt idx="214">
                  <c:v>365973.989862333</c:v>
                </c:pt>
                <c:pt idx="215">
                  <c:v>365968.944501862</c:v>
                </c:pt>
                <c:pt idx="216">
                  <c:v>366024.572768345</c:v>
                </c:pt>
                <c:pt idx="217">
                  <c:v>366011.356697943</c:v>
                </c:pt>
                <c:pt idx="218">
                  <c:v>366024.400592132</c:v>
                </c:pt>
                <c:pt idx="219">
                  <c:v>366028.21130948</c:v>
                </c:pt>
                <c:pt idx="220">
                  <c:v>366030.549920942</c:v>
                </c:pt>
                <c:pt idx="221">
                  <c:v>366046.500196239</c:v>
                </c:pt>
                <c:pt idx="222">
                  <c:v>366030.163452093</c:v>
                </c:pt>
                <c:pt idx="223">
                  <c:v>366033.463925633</c:v>
                </c:pt>
                <c:pt idx="224">
                  <c:v>366013.067658753</c:v>
                </c:pt>
                <c:pt idx="225">
                  <c:v>366016.872233309</c:v>
                </c:pt>
                <c:pt idx="226">
                  <c:v>365997.751092487</c:v>
                </c:pt>
                <c:pt idx="227">
                  <c:v>366020.926045877</c:v>
                </c:pt>
                <c:pt idx="228">
                  <c:v>366000.755748282</c:v>
                </c:pt>
                <c:pt idx="229">
                  <c:v>365991.491890771</c:v>
                </c:pt>
                <c:pt idx="230">
                  <c:v>365999.421564535</c:v>
                </c:pt>
                <c:pt idx="231">
                  <c:v>365997.578261664</c:v>
                </c:pt>
                <c:pt idx="232">
                  <c:v>366003.186891549</c:v>
                </c:pt>
                <c:pt idx="233">
                  <c:v>365991.48561049</c:v>
                </c:pt>
                <c:pt idx="234">
                  <c:v>366006.892948977</c:v>
                </c:pt>
                <c:pt idx="235">
                  <c:v>365997.311681612</c:v>
                </c:pt>
                <c:pt idx="236">
                  <c:v>366000.112086931</c:v>
                </c:pt>
                <c:pt idx="237">
                  <c:v>366008.792729565</c:v>
                </c:pt>
                <c:pt idx="238">
                  <c:v>366007.257923972</c:v>
                </c:pt>
                <c:pt idx="239">
                  <c:v>366008.662907782</c:v>
                </c:pt>
                <c:pt idx="240">
                  <c:v>366010.652293682</c:v>
                </c:pt>
                <c:pt idx="241">
                  <c:v>366013.682865588</c:v>
                </c:pt>
                <c:pt idx="242">
                  <c:v>366005.161639766</c:v>
                </c:pt>
                <c:pt idx="243">
                  <c:v>365999.128382017</c:v>
                </c:pt>
                <c:pt idx="244">
                  <c:v>366003.493589665</c:v>
                </c:pt>
                <c:pt idx="245">
                  <c:v>365996.050187271</c:v>
                </c:pt>
                <c:pt idx="246">
                  <c:v>365998.033556861</c:v>
                </c:pt>
                <c:pt idx="247">
                  <c:v>366005.721792933</c:v>
                </c:pt>
                <c:pt idx="248">
                  <c:v>365993.726666641</c:v>
                </c:pt>
                <c:pt idx="249">
                  <c:v>365991.968812601</c:v>
                </c:pt>
                <c:pt idx="250">
                  <c:v>365993.080791013</c:v>
                </c:pt>
                <c:pt idx="251">
                  <c:v>365989.001877117</c:v>
                </c:pt>
                <c:pt idx="252">
                  <c:v>365985.785112977</c:v>
                </c:pt>
                <c:pt idx="253">
                  <c:v>365993.27004163</c:v>
                </c:pt>
                <c:pt idx="254">
                  <c:v>365981.50561424</c:v>
                </c:pt>
                <c:pt idx="255">
                  <c:v>365987.214459805</c:v>
                </c:pt>
                <c:pt idx="256">
                  <c:v>365986.144191667</c:v>
                </c:pt>
                <c:pt idx="257">
                  <c:v>365992.178032775</c:v>
                </c:pt>
                <c:pt idx="258">
                  <c:v>365990.430470379</c:v>
                </c:pt>
                <c:pt idx="259">
                  <c:v>365995.877785488</c:v>
                </c:pt>
                <c:pt idx="260">
                  <c:v>365991.498739348</c:v>
                </c:pt>
                <c:pt idx="261">
                  <c:v>365994.612299999</c:v>
                </c:pt>
                <c:pt idx="262">
                  <c:v>365994.939281771</c:v>
                </c:pt>
                <c:pt idx="263">
                  <c:v>365994.145020375</c:v>
                </c:pt>
                <c:pt idx="264">
                  <c:v>365993.752885534</c:v>
                </c:pt>
                <c:pt idx="265">
                  <c:v>366000.342387724</c:v>
                </c:pt>
                <c:pt idx="266">
                  <c:v>365994.055479765</c:v>
                </c:pt>
                <c:pt idx="267">
                  <c:v>365993.851548865</c:v>
                </c:pt>
                <c:pt idx="268">
                  <c:v>365996.634564092</c:v>
                </c:pt>
                <c:pt idx="269">
                  <c:v>365993.821298431</c:v>
                </c:pt>
                <c:pt idx="270">
                  <c:v>365991.919578109</c:v>
                </c:pt>
                <c:pt idx="271">
                  <c:v>365993.314510548</c:v>
                </c:pt>
                <c:pt idx="272">
                  <c:v>365992.774275627</c:v>
                </c:pt>
                <c:pt idx="273">
                  <c:v>365992.603034305</c:v>
                </c:pt>
                <c:pt idx="274">
                  <c:v>365992.004795173</c:v>
                </c:pt>
                <c:pt idx="275">
                  <c:v>365991.233669131</c:v>
                </c:pt>
                <c:pt idx="276">
                  <c:v>365993.745120241</c:v>
                </c:pt>
                <c:pt idx="277">
                  <c:v>365994.277893743</c:v>
                </c:pt>
                <c:pt idx="278">
                  <c:v>365993.573288788</c:v>
                </c:pt>
                <c:pt idx="279">
                  <c:v>365993.50439362</c:v>
                </c:pt>
                <c:pt idx="280">
                  <c:v>365994.224141471</c:v>
                </c:pt>
                <c:pt idx="281">
                  <c:v>365994.016529061</c:v>
                </c:pt>
                <c:pt idx="282">
                  <c:v>365994.487397504</c:v>
                </c:pt>
                <c:pt idx="283">
                  <c:v>365995.301351617</c:v>
                </c:pt>
                <c:pt idx="284">
                  <c:v>365994.972064971</c:v>
                </c:pt>
                <c:pt idx="285">
                  <c:v>365995.033312121</c:v>
                </c:pt>
                <c:pt idx="286">
                  <c:v>365996.863242679</c:v>
                </c:pt>
                <c:pt idx="287">
                  <c:v>365994.733355519</c:v>
                </c:pt>
                <c:pt idx="288">
                  <c:v>365994.917377822</c:v>
                </c:pt>
                <c:pt idx="289">
                  <c:v>365995.477382306</c:v>
                </c:pt>
                <c:pt idx="290">
                  <c:v>365995.340033923</c:v>
                </c:pt>
                <c:pt idx="291">
                  <c:v>365995.053473874</c:v>
                </c:pt>
                <c:pt idx="292">
                  <c:v>365995.124942995</c:v>
                </c:pt>
                <c:pt idx="293">
                  <c:v>365995.271637772</c:v>
                </c:pt>
                <c:pt idx="294">
                  <c:v>365995.054316612</c:v>
                </c:pt>
                <c:pt idx="295">
                  <c:v>365995.397132096</c:v>
                </c:pt>
                <c:pt idx="296">
                  <c:v>365995.424529748</c:v>
                </c:pt>
                <c:pt idx="297">
                  <c:v>365995.377553253</c:v>
                </c:pt>
                <c:pt idx="298">
                  <c:v>365995.298705037</c:v>
                </c:pt>
                <c:pt idx="299">
                  <c:v>365995.000168919</c:v>
                </c:pt>
                <c:pt idx="300">
                  <c:v>365995.020341679</c:v>
                </c:pt>
                <c:pt idx="301">
                  <c:v>365995.772790959</c:v>
                </c:pt>
                <c:pt idx="302">
                  <c:v>365994.99486531</c:v>
                </c:pt>
                <c:pt idx="303">
                  <c:v>365995.37081739</c:v>
                </c:pt>
                <c:pt idx="304">
                  <c:v>365995.000292667</c:v>
                </c:pt>
                <c:pt idx="305">
                  <c:v>365994.269724773</c:v>
                </c:pt>
                <c:pt idx="306">
                  <c:v>365994.995356124</c:v>
                </c:pt>
                <c:pt idx="307">
                  <c:v>365995.455653016</c:v>
                </c:pt>
                <c:pt idx="308">
                  <c:v>365995.061640067</c:v>
                </c:pt>
                <c:pt idx="309">
                  <c:v>365994.945398621</c:v>
                </c:pt>
                <c:pt idx="310">
                  <c:v>365995.053151248</c:v>
                </c:pt>
                <c:pt idx="311">
                  <c:v>365995.031820268</c:v>
                </c:pt>
                <c:pt idx="312">
                  <c:v>365995.341796011</c:v>
                </c:pt>
                <c:pt idx="313">
                  <c:v>365995.225287365</c:v>
                </c:pt>
                <c:pt idx="314">
                  <c:v>365995.440218635</c:v>
                </c:pt>
                <c:pt idx="315">
                  <c:v>365995.540933602</c:v>
                </c:pt>
                <c:pt idx="316">
                  <c:v>365995.428806159</c:v>
                </c:pt>
                <c:pt idx="317">
                  <c:v>365995.70406408</c:v>
                </c:pt>
                <c:pt idx="318">
                  <c:v>365995.484145865</c:v>
                </c:pt>
                <c:pt idx="319">
                  <c:v>365995.320322859</c:v>
                </c:pt>
                <c:pt idx="320">
                  <c:v>365995.481890188</c:v>
                </c:pt>
                <c:pt idx="321">
                  <c:v>365995.775513413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Main!$G$2:$G$323</c:f>
              <c:numCache>
                <c:formatCode>General</c:formatCode>
                <c:ptCount val="322"/>
                <c:pt idx="0">
                  <c:v>1157037.99116449</c:v>
                </c:pt>
                <c:pt idx="1">
                  <c:v>4228521.41326174</c:v>
                </c:pt>
                <c:pt idx="2">
                  <c:v>4031203.56308299</c:v>
                </c:pt>
                <c:pt idx="3">
                  <c:v>3811985.93251607</c:v>
                </c:pt>
                <c:pt idx="4">
                  <c:v>3687635.57288601</c:v>
                </c:pt>
                <c:pt idx="5">
                  <c:v>3483305.06595219</c:v>
                </c:pt>
                <c:pt idx="6">
                  <c:v>3362248.61092098</c:v>
                </c:pt>
                <c:pt idx="7">
                  <c:v>3151218.82379617</c:v>
                </c:pt>
                <c:pt idx="8">
                  <c:v>3029928.48749866</c:v>
                </c:pt>
                <c:pt idx="9">
                  <c:v>2815837.55245382</c:v>
                </c:pt>
                <c:pt idx="10">
                  <c:v>2522141.73431882</c:v>
                </c:pt>
                <c:pt idx="11">
                  <c:v>2273979.78026047</c:v>
                </c:pt>
                <c:pt idx="12">
                  <c:v>2246598.24080754</c:v>
                </c:pt>
                <c:pt idx="13">
                  <c:v>2243212.0938228</c:v>
                </c:pt>
                <c:pt idx="14">
                  <c:v>2191443.01076251</c:v>
                </c:pt>
                <c:pt idx="15">
                  <c:v>2185499.17853809</c:v>
                </c:pt>
                <c:pt idx="16">
                  <c:v>2132815.95286428</c:v>
                </c:pt>
                <c:pt idx="17">
                  <c:v>2126327.87780081</c:v>
                </c:pt>
                <c:pt idx="18">
                  <c:v>2067683.39877617</c:v>
                </c:pt>
                <c:pt idx="19">
                  <c:v>2000129.90423591</c:v>
                </c:pt>
                <c:pt idx="20">
                  <c:v>1873760.765828</c:v>
                </c:pt>
                <c:pt idx="21">
                  <c:v>1775031.3690349</c:v>
                </c:pt>
                <c:pt idx="22">
                  <c:v>1745805.64240447</c:v>
                </c:pt>
                <c:pt idx="23">
                  <c:v>1723433.42586307</c:v>
                </c:pt>
                <c:pt idx="24">
                  <c:v>1735040.13239223</c:v>
                </c:pt>
                <c:pt idx="25">
                  <c:v>1704610.04656625</c:v>
                </c:pt>
                <c:pt idx="26">
                  <c:v>1702977.61574424</c:v>
                </c:pt>
                <c:pt idx="27">
                  <c:v>1678269.56625942</c:v>
                </c:pt>
                <c:pt idx="28">
                  <c:v>1677562.57800445</c:v>
                </c:pt>
                <c:pt idx="29">
                  <c:v>1638667.25204679</c:v>
                </c:pt>
                <c:pt idx="30">
                  <c:v>1573996.4167618</c:v>
                </c:pt>
                <c:pt idx="31">
                  <c:v>1521810.04968565</c:v>
                </c:pt>
                <c:pt idx="32">
                  <c:v>1502828.9469507</c:v>
                </c:pt>
                <c:pt idx="33">
                  <c:v>1478085.36816486</c:v>
                </c:pt>
                <c:pt idx="34">
                  <c:v>1462360.95666656</c:v>
                </c:pt>
                <c:pt idx="35">
                  <c:v>1450708.5589753</c:v>
                </c:pt>
                <c:pt idx="36">
                  <c:v>1455377.4950423</c:v>
                </c:pt>
                <c:pt idx="37">
                  <c:v>1436590.0173603</c:v>
                </c:pt>
                <c:pt idx="38">
                  <c:v>1441397.89859491</c:v>
                </c:pt>
                <c:pt idx="39">
                  <c:v>1417578.14040858</c:v>
                </c:pt>
                <c:pt idx="40">
                  <c:v>1384565.1698622</c:v>
                </c:pt>
                <c:pt idx="41">
                  <c:v>1355935.03037809</c:v>
                </c:pt>
                <c:pt idx="42">
                  <c:v>1350919.94832337</c:v>
                </c:pt>
                <c:pt idx="43">
                  <c:v>1353963.66907326</c:v>
                </c:pt>
                <c:pt idx="44">
                  <c:v>1327498.12151253</c:v>
                </c:pt>
                <c:pt idx="45">
                  <c:v>1310097.22352027</c:v>
                </c:pt>
                <c:pt idx="46">
                  <c:v>1294933.70402274</c:v>
                </c:pt>
                <c:pt idx="47">
                  <c:v>1291208.70333031</c:v>
                </c:pt>
                <c:pt idx="48">
                  <c:v>1291183.3065818</c:v>
                </c:pt>
                <c:pt idx="49">
                  <c:v>1279537.85383482</c:v>
                </c:pt>
                <c:pt idx="50">
                  <c:v>1259807.24881</c:v>
                </c:pt>
                <c:pt idx="51">
                  <c:v>1242403.95856943</c:v>
                </c:pt>
                <c:pt idx="52">
                  <c:v>1234599.22551003</c:v>
                </c:pt>
                <c:pt idx="53">
                  <c:v>1229682.04628021</c:v>
                </c:pt>
                <c:pt idx="54">
                  <c:v>1228868.90785215</c:v>
                </c:pt>
                <c:pt idx="55">
                  <c:v>1213074.19460752</c:v>
                </c:pt>
                <c:pt idx="56">
                  <c:v>1203008.38618715</c:v>
                </c:pt>
                <c:pt idx="57">
                  <c:v>1197330.85676823</c:v>
                </c:pt>
                <c:pt idx="58">
                  <c:v>1198007.26266377</c:v>
                </c:pt>
                <c:pt idx="59">
                  <c:v>1187455.77852023</c:v>
                </c:pt>
                <c:pt idx="60">
                  <c:v>1175049.79410534</c:v>
                </c:pt>
                <c:pt idx="61">
                  <c:v>1163733.29389758</c:v>
                </c:pt>
                <c:pt idx="62">
                  <c:v>1154926.66296485</c:v>
                </c:pt>
                <c:pt idx="63">
                  <c:v>1149935.28623815</c:v>
                </c:pt>
                <c:pt idx="64">
                  <c:v>1145817.7668328</c:v>
                </c:pt>
                <c:pt idx="65">
                  <c:v>1136262.4401931</c:v>
                </c:pt>
                <c:pt idx="66">
                  <c:v>1128151.56877346</c:v>
                </c:pt>
                <c:pt idx="67">
                  <c:v>1123344.69606717</c:v>
                </c:pt>
                <c:pt idx="68">
                  <c:v>1120687.14050027</c:v>
                </c:pt>
                <c:pt idx="69">
                  <c:v>1120657.69086056</c:v>
                </c:pt>
                <c:pt idx="70">
                  <c:v>1112467.21379346</c:v>
                </c:pt>
                <c:pt idx="71">
                  <c:v>1104770.56319248</c:v>
                </c:pt>
                <c:pt idx="72">
                  <c:v>1098571.77366274</c:v>
                </c:pt>
                <c:pt idx="73">
                  <c:v>1093965.71134618</c:v>
                </c:pt>
                <c:pt idx="74">
                  <c:v>1090903.40585244</c:v>
                </c:pt>
                <c:pt idx="75">
                  <c:v>1083839.12889377</c:v>
                </c:pt>
                <c:pt idx="76">
                  <c:v>1078705.454265</c:v>
                </c:pt>
                <c:pt idx="77">
                  <c:v>1075790.6745064</c:v>
                </c:pt>
                <c:pt idx="78">
                  <c:v>1073021.41743223</c:v>
                </c:pt>
                <c:pt idx="79">
                  <c:v>1068709.99445903</c:v>
                </c:pt>
                <c:pt idx="80">
                  <c:v>1063420.37263221</c:v>
                </c:pt>
                <c:pt idx="81">
                  <c:v>1058157.31340552</c:v>
                </c:pt>
                <c:pt idx="82">
                  <c:v>1053532.8893155</c:v>
                </c:pt>
                <c:pt idx="83">
                  <c:v>1050743.18333021</c:v>
                </c:pt>
                <c:pt idx="84">
                  <c:v>1048764.808094</c:v>
                </c:pt>
                <c:pt idx="85">
                  <c:v>1043971.1387828</c:v>
                </c:pt>
                <c:pt idx="86">
                  <c:v>1039556.93191265</c:v>
                </c:pt>
                <c:pt idx="87">
                  <c:v>1036790.45867777</c:v>
                </c:pt>
                <c:pt idx="88">
                  <c:v>1035195.5635716</c:v>
                </c:pt>
                <c:pt idx="89">
                  <c:v>1031555.93265344</c:v>
                </c:pt>
                <c:pt idx="90">
                  <c:v>1027831.59933404</c:v>
                </c:pt>
                <c:pt idx="91">
                  <c:v>1023946.81327081</c:v>
                </c:pt>
                <c:pt idx="92">
                  <c:v>1020874.45484283</c:v>
                </c:pt>
                <c:pt idx="93">
                  <c:v>1018657.01625669</c:v>
                </c:pt>
                <c:pt idx="94">
                  <c:v>1017227.10741073</c:v>
                </c:pt>
                <c:pt idx="95">
                  <c:v>1016957.45288255</c:v>
                </c:pt>
                <c:pt idx="96">
                  <c:v>1013099.29631105</c:v>
                </c:pt>
                <c:pt idx="97">
                  <c:v>1011592.65356139</c:v>
                </c:pt>
                <c:pt idx="98">
                  <c:v>1009357.01488838</c:v>
                </c:pt>
                <c:pt idx="99">
                  <c:v>1007476.6984579</c:v>
                </c:pt>
                <c:pt idx="100">
                  <c:v>1004772.71785528</c:v>
                </c:pt>
                <c:pt idx="101">
                  <c:v>1001737.05994799</c:v>
                </c:pt>
                <c:pt idx="102">
                  <c:v>998515.029185733</c:v>
                </c:pt>
                <c:pt idx="103">
                  <c:v>995787.508498753</c:v>
                </c:pt>
                <c:pt idx="104">
                  <c:v>994020.874249277</c:v>
                </c:pt>
                <c:pt idx="105">
                  <c:v>992958.847596843</c:v>
                </c:pt>
                <c:pt idx="106">
                  <c:v>990243.047275816</c:v>
                </c:pt>
                <c:pt idx="107">
                  <c:v>988600.755654771</c:v>
                </c:pt>
                <c:pt idx="108">
                  <c:v>987134.491786378</c:v>
                </c:pt>
                <c:pt idx="109">
                  <c:v>985153.684148279</c:v>
                </c:pt>
                <c:pt idx="110">
                  <c:v>983926.285393276</c:v>
                </c:pt>
                <c:pt idx="111">
                  <c:v>981549.776880475</c:v>
                </c:pt>
                <c:pt idx="112">
                  <c:v>979299.597711471</c:v>
                </c:pt>
                <c:pt idx="113">
                  <c:v>977116.393837456</c:v>
                </c:pt>
                <c:pt idx="114">
                  <c:v>975302.39580259</c:v>
                </c:pt>
                <c:pt idx="115">
                  <c:v>973646.454071303</c:v>
                </c:pt>
                <c:pt idx="116">
                  <c:v>971414.40463833</c:v>
                </c:pt>
                <c:pt idx="117">
                  <c:v>969927.435140055</c:v>
                </c:pt>
                <c:pt idx="118">
                  <c:v>968762.810998417</c:v>
                </c:pt>
                <c:pt idx="119">
                  <c:v>967086.409751515</c:v>
                </c:pt>
                <c:pt idx="120">
                  <c:v>965877.547809799</c:v>
                </c:pt>
                <c:pt idx="121">
                  <c:v>964381.098463401</c:v>
                </c:pt>
                <c:pt idx="122">
                  <c:v>962902.633321107</c:v>
                </c:pt>
                <c:pt idx="123">
                  <c:v>960899.295470394</c:v>
                </c:pt>
                <c:pt idx="124">
                  <c:v>959596.135041443</c:v>
                </c:pt>
                <c:pt idx="125">
                  <c:v>958420.244509294</c:v>
                </c:pt>
                <c:pt idx="126">
                  <c:v>956872.631656182</c:v>
                </c:pt>
                <c:pt idx="127">
                  <c:v>955722.306243603</c:v>
                </c:pt>
                <c:pt idx="128">
                  <c:v>954626.588454205</c:v>
                </c:pt>
                <c:pt idx="129">
                  <c:v>953359.732132724</c:v>
                </c:pt>
                <c:pt idx="130">
                  <c:v>952542.69343314</c:v>
                </c:pt>
                <c:pt idx="131">
                  <c:v>950970.132548307</c:v>
                </c:pt>
                <c:pt idx="132">
                  <c:v>949599.410219599</c:v>
                </c:pt>
                <c:pt idx="133">
                  <c:v>948638.9097982</c:v>
                </c:pt>
                <c:pt idx="134">
                  <c:v>947859.922194563</c:v>
                </c:pt>
                <c:pt idx="135">
                  <c:v>947154.298346161</c:v>
                </c:pt>
                <c:pt idx="136">
                  <c:v>945788.685005171</c:v>
                </c:pt>
                <c:pt idx="137">
                  <c:v>944708.152459828</c:v>
                </c:pt>
                <c:pt idx="138">
                  <c:v>944085.581630229</c:v>
                </c:pt>
                <c:pt idx="139">
                  <c:v>942914.8123469</c:v>
                </c:pt>
                <c:pt idx="140">
                  <c:v>942254.419977224</c:v>
                </c:pt>
                <c:pt idx="141">
                  <c:v>941702.096845634</c:v>
                </c:pt>
                <c:pt idx="142">
                  <c:v>941369.841822839</c:v>
                </c:pt>
                <c:pt idx="143">
                  <c:v>940109.688072729</c:v>
                </c:pt>
                <c:pt idx="144">
                  <c:v>939291.306118736</c:v>
                </c:pt>
                <c:pt idx="145">
                  <c:v>939166.239203031</c:v>
                </c:pt>
                <c:pt idx="146">
                  <c:v>938518.384591056</c:v>
                </c:pt>
                <c:pt idx="147">
                  <c:v>938256.642805959</c:v>
                </c:pt>
                <c:pt idx="148">
                  <c:v>937791.564467474</c:v>
                </c:pt>
                <c:pt idx="149">
                  <c:v>937815.431070631</c:v>
                </c:pt>
                <c:pt idx="150">
                  <c:v>937641.098462005</c:v>
                </c:pt>
                <c:pt idx="151">
                  <c:v>936844.054108852</c:v>
                </c:pt>
                <c:pt idx="152">
                  <c:v>935700.600183335</c:v>
                </c:pt>
                <c:pt idx="153">
                  <c:v>936725.993017834</c:v>
                </c:pt>
                <c:pt idx="154">
                  <c:v>937401.814993482</c:v>
                </c:pt>
                <c:pt idx="155">
                  <c:v>937559.472073521</c:v>
                </c:pt>
                <c:pt idx="156">
                  <c:v>937755.27232393</c:v>
                </c:pt>
                <c:pt idx="157">
                  <c:v>937247.977528167</c:v>
                </c:pt>
                <c:pt idx="158">
                  <c:v>937576.458034148</c:v>
                </c:pt>
                <c:pt idx="159">
                  <c:v>937407.005449208</c:v>
                </c:pt>
                <c:pt idx="160">
                  <c:v>937356.129405888</c:v>
                </c:pt>
                <c:pt idx="161">
                  <c:v>936906.705944289</c:v>
                </c:pt>
                <c:pt idx="162">
                  <c:v>937069.541402405</c:v>
                </c:pt>
                <c:pt idx="163">
                  <c:v>937140.054181513</c:v>
                </c:pt>
                <c:pt idx="164">
                  <c:v>936830.927711848</c:v>
                </c:pt>
                <c:pt idx="165">
                  <c:v>936862.905647196</c:v>
                </c:pt>
                <c:pt idx="166">
                  <c:v>937056.167211935</c:v>
                </c:pt>
                <c:pt idx="167">
                  <c:v>936739.351376878</c:v>
                </c:pt>
                <c:pt idx="168">
                  <c:v>936703.28232655</c:v>
                </c:pt>
                <c:pt idx="169">
                  <c:v>936770.113278173</c:v>
                </c:pt>
                <c:pt idx="170">
                  <c:v>936537.181544508</c:v>
                </c:pt>
                <c:pt idx="171">
                  <c:v>936690.175805742</c:v>
                </c:pt>
                <c:pt idx="172">
                  <c:v>936681.746303139</c:v>
                </c:pt>
                <c:pt idx="173">
                  <c:v>936776.224576348</c:v>
                </c:pt>
                <c:pt idx="174">
                  <c:v>936957.792238594</c:v>
                </c:pt>
                <c:pt idx="175">
                  <c:v>936688.84692223</c:v>
                </c:pt>
                <c:pt idx="176">
                  <c:v>936831.481425911</c:v>
                </c:pt>
                <c:pt idx="177">
                  <c:v>936829.811629051</c:v>
                </c:pt>
                <c:pt idx="178">
                  <c:v>936842.974789029</c:v>
                </c:pt>
                <c:pt idx="179">
                  <c:v>936852.388271939</c:v>
                </c:pt>
                <c:pt idx="180">
                  <c:v>936852.242026053</c:v>
                </c:pt>
                <c:pt idx="181">
                  <c:v>936760.999585051</c:v>
                </c:pt>
                <c:pt idx="182">
                  <c:v>936760.862170173</c:v>
                </c:pt>
                <c:pt idx="183">
                  <c:v>936845.505457661</c:v>
                </c:pt>
                <c:pt idx="184">
                  <c:v>936853.810236133</c:v>
                </c:pt>
                <c:pt idx="185">
                  <c:v>936962.141117714</c:v>
                </c:pt>
                <c:pt idx="186">
                  <c:v>936844.079544832</c:v>
                </c:pt>
                <c:pt idx="187">
                  <c:v>936855.653952078</c:v>
                </c:pt>
                <c:pt idx="188">
                  <c:v>936830.82837635</c:v>
                </c:pt>
                <c:pt idx="189">
                  <c:v>936820.932506188</c:v>
                </c:pt>
                <c:pt idx="190">
                  <c:v>936828.44919724</c:v>
                </c:pt>
                <c:pt idx="191">
                  <c:v>936904.931602147</c:v>
                </c:pt>
                <c:pt idx="192">
                  <c:v>936876.636431942</c:v>
                </c:pt>
                <c:pt idx="193">
                  <c:v>936862.445616544</c:v>
                </c:pt>
                <c:pt idx="194">
                  <c:v>936827.899516384</c:v>
                </c:pt>
                <c:pt idx="195">
                  <c:v>936892.120512491</c:v>
                </c:pt>
                <c:pt idx="196">
                  <c:v>936866.635128375</c:v>
                </c:pt>
                <c:pt idx="197">
                  <c:v>936858.765831179</c:v>
                </c:pt>
                <c:pt idx="198">
                  <c:v>936858.65697279</c:v>
                </c:pt>
                <c:pt idx="199">
                  <c:v>936870.230672473</c:v>
                </c:pt>
                <c:pt idx="200">
                  <c:v>936870.951877711</c:v>
                </c:pt>
                <c:pt idx="201">
                  <c:v>936878.279141568</c:v>
                </c:pt>
                <c:pt idx="202">
                  <c:v>936885.962565629</c:v>
                </c:pt>
                <c:pt idx="203">
                  <c:v>936910.228426484</c:v>
                </c:pt>
                <c:pt idx="204">
                  <c:v>936899.371756654</c:v>
                </c:pt>
                <c:pt idx="205">
                  <c:v>936916.36588428</c:v>
                </c:pt>
                <c:pt idx="206">
                  <c:v>936926.316031861</c:v>
                </c:pt>
                <c:pt idx="207">
                  <c:v>936949.538211127</c:v>
                </c:pt>
                <c:pt idx="208">
                  <c:v>936915.50108559</c:v>
                </c:pt>
                <c:pt idx="209">
                  <c:v>936916.111605106</c:v>
                </c:pt>
                <c:pt idx="210">
                  <c:v>936917.253835388</c:v>
                </c:pt>
                <c:pt idx="211">
                  <c:v>936918.398692357</c:v>
                </c:pt>
                <c:pt idx="212">
                  <c:v>936912.463418106</c:v>
                </c:pt>
                <c:pt idx="213">
                  <c:v>936888.716673666</c:v>
                </c:pt>
                <c:pt idx="214">
                  <c:v>936909.676078059</c:v>
                </c:pt>
                <c:pt idx="215">
                  <c:v>936907.785547698</c:v>
                </c:pt>
                <c:pt idx="216">
                  <c:v>936925.536654698</c:v>
                </c:pt>
                <c:pt idx="217">
                  <c:v>936920.636025247</c:v>
                </c:pt>
                <c:pt idx="218">
                  <c:v>936925.403927128</c:v>
                </c:pt>
                <c:pt idx="219">
                  <c:v>936926.677349079</c:v>
                </c:pt>
                <c:pt idx="220">
                  <c:v>936927.635580626</c:v>
                </c:pt>
                <c:pt idx="221">
                  <c:v>936932.888306314</c:v>
                </c:pt>
                <c:pt idx="222">
                  <c:v>936927.460214804</c:v>
                </c:pt>
                <c:pt idx="223">
                  <c:v>936928.416195563</c:v>
                </c:pt>
                <c:pt idx="224">
                  <c:v>936921.841148602</c:v>
                </c:pt>
                <c:pt idx="225">
                  <c:v>936922.947353737</c:v>
                </c:pt>
                <c:pt idx="226">
                  <c:v>936916.392093699</c:v>
                </c:pt>
                <c:pt idx="227">
                  <c:v>936924.34236199</c:v>
                </c:pt>
                <c:pt idx="228">
                  <c:v>936917.858237008</c:v>
                </c:pt>
                <c:pt idx="229">
                  <c:v>936914.959205245</c:v>
                </c:pt>
                <c:pt idx="230">
                  <c:v>936917.632011048</c:v>
                </c:pt>
                <c:pt idx="231">
                  <c:v>936917.481860683</c:v>
                </c:pt>
                <c:pt idx="232">
                  <c:v>936918.987615697</c:v>
                </c:pt>
                <c:pt idx="233">
                  <c:v>936915.489525106</c:v>
                </c:pt>
                <c:pt idx="234">
                  <c:v>936920.408176695</c:v>
                </c:pt>
                <c:pt idx="235">
                  <c:v>936916.831058841</c:v>
                </c:pt>
                <c:pt idx="236">
                  <c:v>936918.022025581</c:v>
                </c:pt>
                <c:pt idx="237">
                  <c:v>936920.890536917</c:v>
                </c:pt>
                <c:pt idx="238">
                  <c:v>936920.188587656</c:v>
                </c:pt>
                <c:pt idx="239">
                  <c:v>936920.534149595</c:v>
                </c:pt>
                <c:pt idx="240">
                  <c:v>936921.304732561</c:v>
                </c:pt>
                <c:pt idx="241">
                  <c:v>936922.214202303</c:v>
                </c:pt>
                <c:pt idx="242">
                  <c:v>936919.530181745</c:v>
                </c:pt>
                <c:pt idx="243">
                  <c:v>936917.690338479</c:v>
                </c:pt>
                <c:pt idx="244">
                  <c:v>936919.203487705</c:v>
                </c:pt>
                <c:pt idx="245">
                  <c:v>936916.82730754</c:v>
                </c:pt>
                <c:pt idx="246">
                  <c:v>936917.539275937</c:v>
                </c:pt>
                <c:pt idx="247">
                  <c:v>936920.11358884</c:v>
                </c:pt>
                <c:pt idx="248">
                  <c:v>936916.159160195</c:v>
                </c:pt>
                <c:pt idx="249">
                  <c:v>936915.29291787</c:v>
                </c:pt>
                <c:pt idx="250">
                  <c:v>936915.893754648</c:v>
                </c:pt>
                <c:pt idx="251">
                  <c:v>936914.364659248</c:v>
                </c:pt>
                <c:pt idx="252">
                  <c:v>936913.239070088</c:v>
                </c:pt>
                <c:pt idx="253">
                  <c:v>936915.821812956</c:v>
                </c:pt>
                <c:pt idx="254">
                  <c:v>936911.914051803</c:v>
                </c:pt>
                <c:pt idx="255">
                  <c:v>936913.657508053</c:v>
                </c:pt>
                <c:pt idx="256">
                  <c:v>936913.270387718</c:v>
                </c:pt>
                <c:pt idx="257">
                  <c:v>936915.243203632</c:v>
                </c:pt>
                <c:pt idx="258">
                  <c:v>936914.711779187</c:v>
                </c:pt>
                <c:pt idx="259">
                  <c:v>936916.426888184</c:v>
                </c:pt>
                <c:pt idx="260">
                  <c:v>936914.979776593</c:v>
                </c:pt>
                <c:pt idx="261">
                  <c:v>936916.078336353</c:v>
                </c:pt>
                <c:pt idx="262">
                  <c:v>936916.16940217</c:v>
                </c:pt>
                <c:pt idx="263">
                  <c:v>936915.861629956</c:v>
                </c:pt>
                <c:pt idx="264">
                  <c:v>936915.679941759</c:v>
                </c:pt>
                <c:pt idx="265">
                  <c:v>936917.966856803</c:v>
                </c:pt>
                <c:pt idx="266">
                  <c:v>936915.792758845</c:v>
                </c:pt>
                <c:pt idx="267">
                  <c:v>936915.766709417</c:v>
                </c:pt>
                <c:pt idx="268">
                  <c:v>936916.671557653</c:v>
                </c:pt>
                <c:pt idx="269">
                  <c:v>936915.745634551</c:v>
                </c:pt>
                <c:pt idx="270">
                  <c:v>936915.181890387</c:v>
                </c:pt>
                <c:pt idx="271">
                  <c:v>936915.577016134</c:v>
                </c:pt>
                <c:pt idx="272">
                  <c:v>936915.370489659</c:v>
                </c:pt>
                <c:pt idx="273">
                  <c:v>936915.296391941</c:v>
                </c:pt>
                <c:pt idx="274">
                  <c:v>936915.149595411</c:v>
                </c:pt>
                <c:pt idx="275">
                  <c:v>936914.844788128</c:v>
                </c:pt>
                <c:pt idx="276">
                  <c:v>936915.691133398</c:v>
                </c:pt>
                <c:pt idx="277">
                  <c:v>936915.878202093</c:v>
                </c:pt>
                <c:pt idx="278">
                  <c:v>936915.681665993</c:v>
                </c:pt>
                <c:pt idx="279">
                  <c:v>936915.648187975</c:v>
                </c:pt>
                <c:pt idx="280">
                  <c:v>936915.897118476</c:v>
                </c:pt>
                <c:pt idx="281">
                  <c:v>936915.827023162</c:v>
                </c:pt>
                <c:pt idx="282">
                  <c:v>936916.006279282</c:v>
                </c:pt>
                <c:pt idx="283">
                  <c:v>936916.282803284</c:v>
                </c:pt>
                <c:pt idx="284">
                  <c:v>936916.185359245</c:v>
                </c:pt>
                <c:pt idx="285">
                  <c:v>936916.186226632</c:v>
                </c:pt>
                <c:pt idx="286">
                  <c:v>936916.822000527</c:v>
                </c:pt>
                <c:pt idx="287">
                  <c:v>936916.111041889</c:v>
                </c:pt>
                <c:pt idx="288">
                  <c:v>936916.14875349</c:v>
                </c:pt>
                <c:pt idx="289">
                  <c:v>936916.353244993</c:v>
                </c:pt>
                <c:pt idx="290">
                  <c:v>936916.295374939</c:v>
                </c:pt>
                <c:pt idx="291">
                  <c:v>936916.197477957</c:v>
                </c:pt>
                <c:pt idx="292">
                  <c:v>936916.216525897</c:v>
                </c:pt>
                <c:pt idx="293">
                  <c:v>936916.266653461</c:v>
                </c:pt>
                <c:pt idx="294">
                  <c:v>936916.191351527</c:v>
                </c:pt>
                <c:pt idx="295">
                  <c:v>936916.308313652</c:v>
                </c:pt>
                <c:pt idx="296">
                  <c:v>936916.314809683</c:v>
                </c:pt>
                <c:pt idx="297">
                  <c:v>936916.284324257</c:v>
                </c:pt>
                <c:pt idx="298">
                  <c:v>936916.26828762</c:v>
                </c:pt>
                <c:pt idx="299">
                  <c:v>936916.192056953</c:v>
                </c:pt>
                <c:pt idx="300">
                  <c:v>936916.199705788</c:v>
                </c:pt>
                <c:pt idx="301">
                  <c:v>936916.459233841</c:v>
                </c:pt>
                <c:pt idx="302">
                  <c:v>936916.195141676</c:v>
                </c:pt>
                <c:pt idx="303">
                  <c:v>936916.314839277</c:v>
                </c:pt>
                <c:pt idx="304">
                  <c:v>936916.194113213</c:v>
                </c:pt>
                <c:pt idx="305">
                  <c:v>936915.955896138</c:v>
                </c:pt>
                <c:pt idx="306">
                  <c:v>936916.192438362</c:v>
                </c:pt>
                <c:pt idx="307">
                  <c:v>936916.354346985</c:v>
                </c:pt>
                <c:pt idx="308">
                  <c:v>936916.212266098</c:v>
                </c:pt>
                <c:pt idx="309">
                  <c:v>936916.179858599</c:v>
                </c:pt>
                <c:pt idx="310">
                  <c:v>936916.20619124</c:v>
                </c:pt>
                <c:pt idx="311">
                  <c:v>936916.205944391</c:v>
                </c:pt>
                <c:pt idx="312">
                  <c:v>936916.307939693</c:v>
                </c:pt>
                <c:pt idx="313">
                  <c:v>936916.267649944</c:v>
                </c:pt>
                <c:pt idx="314">
                  <c:v>936916.34092867</c:v>
                </c:pt>
                <c:pt idx="315">
                  <c:v>936916.375854676</c:v>
                </c:pt>
                <c:pt idx="316">
                  <c:v>936916.337475973</c:v>
                </c:pt>
                <c:pt idx="317">
                  <c:v>936916.424997444</c:v>
                </c:pt>
                <c:pt idx="318">
                  <c:v>936916.355642694</c:v>
                </c:pt>
                <c:pt idx="319">
                  <c:v>936916.298420726</c:v>
                </c:pt>
                <c:pt idx="320">
                  <c:v>936916.351280589</c:v>
                </c:pt>
                <c:pt idx="321">
                  <c:v>936916.456862031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31.0606316470311</c:v>
                </c:pt>
                <c:pt idx="2">
                  <c:v>22.9559876060098</c:v>
                </c:pt>
                <c:pt idx="3">
                  <c:v>18.2224286460923</c:v>
                </c:pt>
                <c:pt idx="4">
                  <c:v>13.4609351008322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33.0139650778256</c:v>
                </c:pt>
                <c:pt idx="2">
                  <c:v>3.26012381591773</c:v>
                </c:pt>
                <c:pt idx="3">
                  <c:v>1.80413336217608</c:v>
                </c:pt>
                <c:pt idx="4">
                  <c:v>1.09091494763629</c:v>
                </c:pt>
                <c:pt idx="5">
                  <c:v>1.23752475504811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1.95333343079445</c:v>
                </c:pt>
                <c:pt idx="2">
                  <c:v>11.3647678569391</c:v>
                </c:pt>
                <c:pt idx="3">
                  <c:v>6.53769232209355</c:v>
                </c:pt>
                <c:pt idx="4">
                  <c:v>5.85240849289636</c:v>
                </c:pt>
                <c:pt idx="5">
                  <c:v>14.6984598558803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20.2419096293096</c:v>
                </c:pt>
                <c:pt idx="2">
                  <c:v>12.1925185696415</c:v>
                </c:pt>
                <c:pt idx="3">
                  <c:v>9.33279777123788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20.7470530092986</c:v>
                </c:pt>
                <c:pt idx="2">
                  <c:v>1.80413336217608</c:v>
                </c:pt>
                <c:pt idx="3">
                  <c:v>1.09091494763629</c:v>
                </c:pt>
                <c:pt idx="4">
                  <c:v>1.23752475504811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0.505143379988971</c:v>
                </c:pt>
                <c:pt idx="2">
                  <c:v>9.85352442184413</c:v>
                </c:pt>
                <c:pt idx="3">
                  <c:v>3.95063574603994</c:v>
                </c:pt>
                <c:pt idx="4">
                  <c:v>10.570322526286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29.2915599450606</c:v>
                </c:pt>
                <c:pt idx="2">
                  <c:v>17.3978279532966</c:v>
                </c:pt>
                <c:pt idx="3">
                  <c:v>12.8964051395591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30.9594965342962</c:v>
                </c:pt>
                <c:pt idx="2">
                  <c:v>1.80413336217608</c:v>
                </c:pt>
                <c:pt idx="3">
                  <c:v>1.09091494763629</c:v>
                </c:pt>
                <c:pt idx="4">
                  <c:v>1.23752475504811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1.66793658923565</c:v>
                </c:pt>
                <c:pt idx="2">
                  <c:v>13.69786535394</c:v>
                </c:pt>
                <c:pt idx="3">
                  <c:v>5.59233776137382</c:v>
                </c:pt>
                <c:pt idx="4">
                  <c:v>14.1339298946072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17.1010704604811</c:v>
                </c:pt>
                <c:pt idx="2">
                  <c:v>8.3875564489247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17.5249272917942</c:v>
                </c:pt>
                <c:pt idx="2">
                  <c:v>1.09091494763629</c:v>
                </c:pt>
                <c:pt idx="3">
                  <c:v>1.23752475504811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0.423856831313149</c:v>
                </c:pt>
                <c:pt idx="2">
                  <c:v>9.8044289591927</c:v>
                </c:pt>
                <c:pt idx="3">
                  <c:v>9.62508120397281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26.1972681284636</c:v>
                </c:pt>
                <c:pt idx="2">
                  <c:v>12.6902392151901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27.6789762073364</c:v>
                </c:pt>
                <c:pt idx="2">
                  <c:v>1.09091494763629</c:v>
                </c:pt>
                <c:pt idx="3">
                  <c:v>1.23752475504811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1.48170807887279</c:v>
                </c:pt>
                <c:pt idx="2">
                  <c:v>14.5979438609097</c:v>
                </c:pt>
                <c:pt idx="3">
                  <c:v>13.9277639702382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11.8050732231031</c:v>
                </c:pt>
                <c:pt idx="2">
                  <c:v>12.0394565146561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12.1238306423983</c:v>
                </c:pt>
                <c:pt idx="2">
                  <c:v>12.4365931980666</c:v>
                </c:pt>
                <c:pt idx="3">
                  <c:v>1.3638141018126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0.31875741929523</c:v>
                </c:pt>
                <c:pt idx="2">
                  <c:v>12.2022099065136</c:v>
                </c:pt>
                <c:pt idx="3">
                  <c:v>13.4032706164687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1341</c:v>
                </c:pt>
                <c:pt idx="1">
                  <c:v>Linea 1342</c:v>
                </c:pt>
                <c:pt idx="2">
                  <c:v>Linea 1343</c:v>
                </c:pt>
                <c:pt idx="3">
                  <c:v>Linea 1344</c:v>
                </c:pt>
                <c:pt idx="4">
                  <c:v>Linea 1345</c:v>
                </c:pt>
                <c:pt idx="5">
                  <c:v>Linea 1346</c:v>
                </c:pt>
                <c:pt idx="6">
                  <c:v>Linea 1347</c:v>
                </c:pt>
                <c:pt idx="7">
                  <c:v>Linea 1348</c:v>
                </c:pt>
                <c:pt idx="8">
                  <c:v>Linea 1349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22.0605267269622</c:v>
                </c:pt>
                <c:pt idx="1">
                  <c:v>28.4561386045134</c:v>
                </c:pt>
                <c:pt idx="2">
                  <c:v>20.7776378362443</c:v>
                </c:pt>
                <c:pt idx="3">
                  <c:v>27.6837451046284</c:v>
                </c:pt>
                <c:pt idx="4">
                  <c:v>22.7741849644765</c:v>
                </c:pt>
                <c:pt idx="5">
                  <c:v>29.6683894543235</c:v>
                </c:pt>
                <c:pt idx="6">
                  <c:v>26.9651427239871</c:v>
                </c:pt>
                <c:pt idx="7">
                  <c:v>33.1947526137828</c:v>
                </c:pt>
                <c:pt idx="8">
                  <c:v>38.8973186622886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1341</c:v>
                </c:pt>
                <c:pt idx="1">
                  <c:v>Linea 1342</c:v>
                </c:pt>
                <c:pt idx="2">
                  <c:v>Linea 1343</c:v>
                </c:pt>
                <c:pt idx="3">
                  <c:v>Linea 1344</c:v>
                </c:pt>
                <c:pt idx="4">
                  <c:v>Linea 1345</c:v>
                </c:pt>
                <c:pt idx="5">
                  <c:v>Linea 1346</c:v>
                </c:pt>
                <c:pt idx="6">
                  <c:v>Linea 1347</c:v>
                </c:pt>
                <c:pt idx="7">
                  <c:v>Linea 1348</c:v>
                </c:pt>
                <c:pt idx="8">
                  <c:v>Linea 1349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19.6970306126598</c:v>
                </c:pt>
                <c:pt idx="1">
                  <c:v>18.7766665817509</c:v>
                </c:pt>
                <c:pt idx="2">
                  <c:v>19.5453822769629</c:v>
                </c:pt>
                <c:pt idx="3">
                  <c:v>18.5176456737844</c:v>
                </c:pt>
                <c:pt idx="4">
                  <c:v>19.1672292887464</c:v>
                </c:pt>
                <c:pt idx="5">
                  <c:v>18.0578488607258</c:v>
                </c:pt>
                <c:pt idx="6">
                  <c:v>18.5360545703586</c:v>
                </c:pt>
                <c:pt idx="7">
                  <c:v>17.387294954605</c:v>
                </c:pt>
                <c:pt idx="8">
                  <c:v>15.8070767142119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1341</c:v>
                </c:pt>
                <c:pt idx="1">
                  <c:v>Linea 1342</c:v>
                </c:pt>
                <c:pt idx="2">
                  <c:v>Linea 1343</c:v>
                </c:pt>
                <c:pt idx="3">
                  <c:v>Linea 1344</c:v>
                </c:pt>
                <c:pt idx="4">
                  <c:v>Linea 1345</c:v>
                </c:pt>
                <c:pt idx="5">
                  <c:v>Linea 1346</c:v>
                </c:pt>
                <c:pt idx="6">
                  <c:v>Linea 1347</c:v>
                </c:pt>
                <c:pt idx="7">
                  <c:v>Linea 1348</c:v>
                </c:pt>
                <c:pt idx="8">
                  <c:v>Linea 1349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23.0575083749633</c:v>
                </c:pt>
                <c:pt idx="1">
                  <c:v>30.8852903649599</c:v>
                </c:pt>
                <c:pt idx="2">
                  <c:v>22.0763826691299</c:v>
                </c:pt>
                <c:pt idx="3">
                  <c:v>31.0606316470311</c:v>
                </c:pt>
                <c:pt idx="4">
                  <c:v>20.2419096293096</c:v>
                </c:pt>
                <c:pt idx="5">
                  <c:v>29.2915599450606</c:v>
                </c:pt>
                <c:pt idx="6">
                  <c:v>17.1010704604811</c:v>
                </c:pt>
                <c:pt idx="7">
                  <c:v>26.1972681284636</c:v>
                </c:pt>
                <c:pt idx="8">
                  <c:v>12.0394565146561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1341</c:v>
                </c:pt>
                <c:pt idx="1">
                  <c:v>Linea 1342</c:v>
                </c:pt>
                <c:pt idx="2">
                  <c:v>Linea 1343</c:v>
                </c:pt>
                <c:pt idx="3">
                  <c:v>Linea 1344</c:v>
                </c:pt>
                <c:pt idx="4">
                  <c:v>Linea 1345</c:v>
                </c:pt>
                <c:pt idx="5">
                  <c:v>Linea 1346</c:v>
                </c:pt>
                <c:pt idx="6">
                  <c:v>Linea 1347</c:v>
                </c:pt>
                <c:pt idx="7">
                  <c:v>Linea 1348</c:v>
                </c:pt>
                <c:pt idx="8">
                  <c:v>Linea 1349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14.7839011129292</c:v>
                </c:pt>
                <c:pt idx="1">
                  <c:v>23.3387823446478</c:v>
                </c:pt>
                <c:pt idx="2">
                  <c:v>11.6935045301248</c:v>
                </c:pt>
                <c:pt idx="3">
                  <c:v>19.7339036408085</c:v>
                </c:pt>
                <c:pt idx="4">
                  <c:v>10.4560145166658</c:v>
                </c:pt>
                <c:pt idx="5">
                  <c:v>18.0726002590123</c:v>
                </c:pt>
                <c:pt idx="6">
                  <c:v>9.60128496076565</c:v>
                </c:pt>
                <c:pt idx="7">
                  <c:v>16.8004179927898</c:v>
                </c:pt>
                <c:pt idx="8">
                  <c:v>21.6546304175513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TE y TT!$B$2:$B$323</c:f>
              <c:numCache>
                <c:formatCode>General</c:formatCode>
                <c:ptCount val="322"/>
                <c:pt idx="0">
                  <c:v>1040741.51783072</c:v>
                </c:pt>
                <c:pt idx="1">
                  <c:v>10407415.1783072</c:v>
                </c:pt>
                <c:pt idx="2">
                  <c:v>9897019.26856487</c:v>
                </c:pt>
                <c:pt idx="3">
                  <c:v>9133403.41557403</c:v>
                </c:pt>
                <c:pt idx="4">
                  <c:v>8776667.73125714</c:v>
                </c:pt>
                <c:pt idx="5">
                  <c:v>8104328.04210869</c:v>
                </c:pt>
                <c:pt idx="6">
                  <c:v>7771145.61013195</c:v>
                </c:pt>
                <c:pt idx="7">
                  <c:v>7121326.72016092</c:v>
                </c:pt>
                <c:pt idx="8">
                  <c:v>6796866.19611485</c:v>
                </c:pt>
                <c:pt idx="9">
                  <c:v>6156868.68589523</c:v>
                </c:pt>
                <c:pt idx="10">
                  <c:v>5203707.58915362</c:v>
                </c:pt>
                <c:pt idx="11">
                  <c:v>4432924.91447357</c:v>
                </c:pt>
                <c:pt idx="12">
                  <c:v>4326957.71057273</c:v>
                </c:pt>
                <c:pt idx="13">
                  <c:v>4321799.02583257</c:v>
                </c:pt>
                <c:pt idx="14">
                  <c:v>4160283.02967472</c:v>
                </c:pt>
                <c:pt idx="15">
                  <c:v>4148784.1074434</c:v>
                </c:pt>
                <c:pt idx="16">
                  <c:v>3992417.23494795</c:v>
                </c:pt>
                <c:pt idx="17">
                  <c:v>3978252.98697508</c:v>
                </c:pt>
                <c:pt idx="18">
                  <c:v>3792860.34755661</c:v>
                </c:pt>
                <c:pt idx="19">
                  <c:v>3582127.47759516</c:v>
                </c:pt>
                <c:pt idx="20">
                  <c:v>3198520.11563925</c:v>
                </c:pt>
                <c:pt idx="21">
                  <c:v>2896911.6562791</c:v>
                </c:pt>
                <c:pt idx="22">
                  <c:v>2804171.522499</c:v>
                </c:pt>
                <c:pt idx="23">
                  <c:v>2743939.89506943</c:v>
                </c:pt>
                <c:pt idx="24">
                  <c:v>2775057.8121966</c:v>
                </c:pt>
                <c:pt idx="25">
                  <c:v>2685411.60514821</c:v>
                </c:pt>
                <c:pt idx="26">
                  <c:v>2684727.07778737</c:v>
                </c:pt>
                <c:pt idx="27">
                  <c:v>2602592.06298893</c:v>
                </c:pt>
                <c:pt idx="28">
                  <c:v>2604186.24855163</c:v>
                </c:pt>
                <c:pt idx="29">
                  <c:v>2484116.09583632</c:v>
                </c:pt>
                <c:pt idx="30">
                  <c:v>2288421.05554403</c:v>
                </c:pt>
                <c:pt idx="31">
                  <c:v>2130451.91387392</c:v>
                </c:pt>
                <c:pt idx="32">
                  <c:v>2073821.96680779</c:v>
                </c:pt>
                <c:pt idx="33">
                  <c:v>2002145.16010464</c:v>
                </c:pt>
                <c:pt idx="34">
                  <c:v>1951322.63338608</c:v>
                </c:pt>
                <c:pt idx="35">
                  <c:v>1913706.20756485</c:v>
                </c:pt>
                <c:pt idx="36">
                  <c:v>1925427.97503041</c:v>
                </c:pt>
                <c:pt idx="37">
                  <c:v>1871557.53267155</c:v>
                </c:pt>
                <c:pt idx="38">
                  <c:v>1883651.73234778</c:v>
                </c:pt>
                <c:pt idx="39">
                  <c:v>1815437.64101295</c:v>
                </c:pt>
                <c:pt idx="40">
                  <c:v>1715871.56631921</c:v>
                </c:pt>
                <c:pt idx="41">
                  <c:v>1630359.04843344</c:v>
                </c:pt>
                <c:pt idx="42">
                  <c:v>1616841.36350114</c:v>
                </c:pt>
                <c:pt idx="43">
                  <c:v>1626342.54371694</c:v>
                </c:pt>
                <c:pt idx="44">
                  <c:v>1544960.06693902</c:v>
                </c:pt>
                <c:pt idx="45">
                  <c:v>1494290.40438315</c:v>
                </c:pt>
                <c:pt idx="46">
                  <c:v>1450283.81837114</c:v>
                </c:pt>
                <c:pt idx="47">
                  <c:v>1436000.8795383</c:v>
                </c:pt>
                <c:pt idx="48">
                  <c:v>1436634.31486316</c:v>
                </c:pt>
                <c:pt idx="49">
                  <c:v>1399554.52087755</c:v>
                </c:pt>
                <c:pt idx="50">
                  <c:v>1340192.60239524</c:v>
                </c:pt>
                <c:pt idx="51">
                  <c:v>1287524.97782571</c:v>
                </c:pt>
                <c:pt idx="52">
                  <c:v>1264600.46156668</c:v>
                </c:pt>
                <c:pt idx="53">
                  <c:v>1248992.00485485</c:v>
                </c:pt>
                <c:pt idx="54">
                  <c:v>1247516.31494498</c:v>
                </c:pt>
                <c:pt idx="55">
                  <c:v>1199869.8509119</c:v>
                </c:pt>
                <c:pt idx="56">
                  <c:v>1168451.53157304</c:v>
                </c:pt>
                <c:pt idx="57">
                  <c:v>1152962.18472136</c:v>
                </c:pt>
                <c:pt idx="58">
                  <c:v>1154302.65314467</c:v>
                </c:pt>
                <c:pt idx="59">
                  <c:v>1123809.58542448</c:v>
                </c:pt>
                <c:pt idx="60">
                  <c:v>1086131.15213505</c:v>
                </c:pt>
                <c:pt idx="61">
                  <c:v>1051889.15602836</c:v>
                </c:pt>
                <c:pt idx="62">
                  <c:v>1025991.3601442</c:v>
                </c:pt>
                <c:pt idx="63">
                  <c:v>1010498.09003583</c:v>
                </c:pt>
                <c:pt idx="64">
                  <c:v>998547.160236485</c:v>
                </c:pt>
                <c:pt idx="65">
                  <c:v>969139.029075043</c:v>
                </c:pt>
                <c:pt idx="66">
                  <c:v>945343.609397752</c:v>
                </c:pt>
                <c:pt idx="67">
                  <c:v>931374.139835249</c:v>
                </c:pt>
                <c:pt idx="68">
                  <c:v>922429.089480237</c:v>
                </c:pt>
                <c:pt idx="69">
                  <c:v>922632.755228288</c:v>
                </c:pt>
                <c:pt idx="70">
                  <c:v>897354.288117475</c:v>
                </c:pt>
                <c:pt idx="71">
                  <c:v>874090.841681026</c:v>
                </c:pt>
                <c:pt idx="72">
                  <c:v>854775.121089565</c:v>
                </c:pt>
                <c:pt idx="73">
                  <c:v>841031.469136882</c:v>
                </c:pt>
                <c:pt idx="74">
                  <c:v>831460.778648397</c:v>
                </c:pt>
                <c:pt idx="75">
                  <c:v>810342.79830408</c:v>
                </c:pt>
                <c:pt idx="76">
                  <c:v>794264.32619798</c:v>
                </c:pt>
                <c:pt idx="77">
                  <c:v>784944.726881059</c:v>
                </c:pt>
                <c:pt idx="78">
                  <c:v>777193.547388855</c:v>
                </c:pt>
                <c:pt idx="79">
                  <c:v>763844.054286061</c:v>
                </c:pt>
                <c:pt idx="80">
                  <c:v>748123.54707137</c:v>
                </c:pt>
                <c:pt idx="81">
                  <c:v>732052.57172119</c:v>
                </c:pt>
                <c:pt idx="82">
                  <c:v>718383.430443785</c:v>
                </c:pt>
                <c:pt idx="83">
                  <c:v>709758.585345555</c:v>
                </c:pt>
                <c:pt idx="84">
                  <c:v>704025.611802087</c:v>
                </c:pt>
                <c:pt idx="85">
                  <c:v>689283.171458136</c:v>
                </c:pt>
                <c:pt idx="86">
                  <c:v>676215.965082298</c:v>
                </c:pt>
                <c:pt idx="87">
                  <c:v>668155.76648164</c:v>
                </c:pt>
                <c:pt idx="88">
                  <c:v>662888.343579662</c:v>
                </c:pt>
                <c:pt idx="89">
                  <c:v>652054.90254866</c:v>
                </c:pt>
                <c:pt idx="90">
                  <c:v>640617.167490327</c:v>
                </c:pt>
                <c:pt idx="91">
                  <c:v>628962.429535491</c:v>
                </c:pt>
                <c:pt idx="92">
                  <c:v>619422.549075957</c:v>
                </c:pt>
                <c:pt idx="93">
                  <c:v>612839.445734845</c:v>
                </c:pt>
                <c:pt idx="94">
                  <c:v>608347.219440779</c:v>
                </c:pt>
                <c:pt idx="95">
                  <c:v>607784.150658288</c:v>
                </c:pt>
                <c:pt idx="96">
                  <c:v>596157.894111821</c:v>
                </c:pt>
                <c:pt idx="97">
                  <c:v>591327.431000286</c:v>
                </c:pt>
                <c:pt idx="98">
                  <c:v>584323.229825026</c:v>
                </c:pt>
                <c:pt idx="99">
                  <c:v>578964.512831869</c:v>
                </c:pt>
                <c:pt idx="100">
                  <c:v>570616.966417129</c:v>
                </c:pt>
                <c:pt idx="101">
                  <c:v>561554.148042792</c:v>
                </c:pt>
                <c:pt idx="102">
                  <c:v>551858.732619553</c:v>
                </c:pt>
                <c:pt idx="103">
                  <c:v>543763.51563244</c:v>
                </c:pt>
                <c:pt idx="104">
                  <c:v>538342.874619269</c:v>
                </c:pt>
                <c:pt idx="105">
                  <c:v>535284.723356672</c:v>
                </c:pt>
                <c:pt idx="106">
                  <c:v>526914.558372115</c:v>
                </c:pt>
                <c:pt idx="107">
                  <c:v>521985.54993402</c:v>
                </c:pt>
                <c:pt idx="108">
                  <c:v>517785.832402073</c:v>
                </c:pt>
                <c:pt idx="109">
                  <c:v>511987.16545456</c:v>
                </c:pt>
                <c:pt idx="110">
                  <c:v>508045.6556397</c:v>
                </c:pt>
                <c:pt idx="111">
                  <c:v>500996.674737823</c:v>
                </c:pt>
                <c:pt idx="112">
                  <c:v>494127.606988582</c:v>
                </c:pt>
                <c:pt idx="113">
                  <c:v>487429.176604925</c:v>
                </c:pt>
                <c:pt idx="114">
                  <c:v>482141.79581969</c:v>
                </c:pt>
                <c:pt idx="115">
                  <c:v>477205.660022503</c:v>
                </c:pt>
                <c:pt idx="116">
                  <c:v>470486.989835467</c:v>
                </c:pt>
                <c:pt idx="117">
                  <c:v>465967.319868668</c:v>
                </c:pt>
                <c:pt idx="118">
                  <c:v>462271.064665198</c:v>
                </c:pt>
                <c:pt idx="119">
                  <c:v>457067.820335282</c:v>
                </c:pt>
                <c:pt idx="120">
                  <c:v>453613.307764045</c:v>
                </c:pt>
                <c:pt idx="121">
                  <c:v>448979.525910506</c:v>
                </c:pt>
                <c:pt idx="122">
                  <c:v>444573.820587317</c:v>
                </c:pt>
                <c:pt idx="123">
                  <c:v>438633.771660281</c:v>
                </c:pt>
                <c:pt idx="124">
                  <c:v>434520.091043994</c:v>
                </c:pt>
                <c:pt idx="125">
                  <c:v>430894.168619677</c:v>
                </c:pt>
                <c:pt idx="126">
                  <c:v>426161.536972579</c:v>
                </c:pt>
                <c:pt idx="127">
                  <c:v>422681.839636272</c:v>
                </c:pt>
                <c:pt idx="128">
                  <c:v>419498.311250448</c:v>
                </c:pt>
                <c:pt idx="129">
                  <c:v>415763.857875149</c:v>
                </c:pt>
                <c:pt idx="130">
                  <c:v>413132.447050229</c:v>
                </c:pt>
                <c:pt idx="131">
                  <c:v>408455.603602139</c:v>
                </c:pt>
                <c:pt idx="132">
                  <c:v>404250.919683405</c:v>
                </c:pt>
                <c:pt idx="133">
                  <c:v>401213.104200361</c:v>
                </c:pt>
                <c:pt idx="134">
                  <c:v>398992.811167196</c:v>
                </c:pt>
                <c:pt idx="135">
                  <c:v>396920.379653071</c:v>
                </c:pt>
                <c:pt idx="136">
                  <c:v>392860.26272133</c:v>
                </c:pt>
                <c:pt idx="137">
                  <c:v>389605.676346118</c:v>
                </c:pt>
                <c:pt idx="138">
                  <c:v>387608.642176179</c:v>
                </c:pt>
                <c:pt idx="139">
                  <c:v>383978.683544506</c:v>
                </c:pt>
                <c:pt idx="140">
                  <c:v>382129.072735883</c:v>
                </c:pt>
                <c:pt idx="141">
                  <c:v>380383.239677395</c:v>
                </c:pt>
                <c:pt idx="142">
                  <c:v>379422.624760246</c:v>
                </c:pt>
                <c:pt idx="143">
                  <c:v>375760.281977589</c:v>
                </c:pt>
                <c:pt idx="144">
                  <c:v>373176.559548632</c:v>
                </c:pt>
                <c:pt idx="145">
                  <c:v>372797.114220693</c:v>
                </c:pt>
                <c:pt idx="146">
                  <c:v>370753.399624108</c:v>
                </c:pt>
                <c:pt idx="147">
                  <c:v>369938.976334891</c:v>
                </c:pt>
                <c:pt idx="148">
                  <c:v>368642.405055509</c:v>
                </c:pt>
                <c:pt idx="149">
                  <c:v>368796.566627119</c:v>
                </c:pt>
                <c:pt idx="150">
                  <c:v>368195.154893508</c:v>
                </c:pt>
                <c:pt idx="151">
                  <c:v>365850.71268742</c:v>
                </c:pt>
                <c:pt idx="152">
                  <c:v>362369.02304481</c:v>
                </c:pt>
                <c:pt idx="153">
                  <c:v>365412.099625411</c:v>
                </c:pt>
                <c:pt idx="154">
                  <c:v>367427.423429676</c:v>
                </c:pt>
                <c:pt idx="155">
                  <c:v>367906.307168912</c:v>
                </c:pt>
                <c:pt idx="156">
                  <c:v>368605.367252291</c:v>
                </c:pt>
                <c:pt idx="157">
                  <c:v>367020.590794137</c:v>
                </c:pt>
                <c:pt idx="158">
                  <c:v>367911.98296187</c:v>
                </c:pt>
                <c:pt idx="159">
                  <c:v>367360.371871525</c:v>
                </c:pt>
                <c:pt idx="160">
                  <c:v>367335.126320162</c:v>
                </c:pt>
                <c:pt idx="161">
                  <c:v>365912.006721405</c:v>
                </c:pt>
                <c:pt idx="162">
                  <c:v>366428.546403006</c:v>
                </c:pt>
                <c:pt idx="163">
                  <c:v>366531.932462858</c:v>
                </c:pt>
                <c:pt idx="164">
                  <c:v>365668.699520586</c:v>
                </c:pt>
                <c:pt idx="165">
                  <c:v>365824.34910982</c:v>
                </c:pt>
                <c:pt idx="166">
                  <c:v>366336.021581993</c:v>
                </c:pt>
                <c:pt idx="167">
                  <c:v>365429.880713025</c:v>
                </c:pt>
                <c:pt idx="168">
                  <c:v>365337.345419685</c:v>
                </c:pt>
                <c:pt idx="169">
                  <c:v>365498.928594473</c:v>
                </c:pt>
                <c:pt idx="170">
                  <c:v>364830.739480261</c:v>
                </c:pt>
                <c:pt idx="171">
                  <c:v>365303.508864909</c:v>
                </c:pt>
                <c:pt idx="172">
                  <c:v>365288.197688133</c:v>
                </c:pt>
                <c:pt idx="173">
                  <c:v>365582.475182899</c:v>
                </c:pt>
                <c:pt idx="174">
                  <c:v>366128.890061261</c:v>
                </c:pt>
                <c:pt idx="175">
                  <c:v>365303.921316893</c:v>
                </c:pt>
                <c:pt idx="176">
                  <c:v>365776.741556842</c:v>
                </c:pt>
                <c:pt idx="177">
                  <c:v>365738.431334129</c:v>
                </c:pt>
                <c:pt idx="178">
                  <c:v>365797.455298565</c:v>
                </c:pt>
                <c:pt idx="179">
                  <c:v>365824.489752526</c:v>
                </c:pt>
                <c:pt idx="180">
                  <c:v>365815.516463382</c:v>
                </c:pt>
                <c:pt idx="181">
                  <c:v>365534.104190924</c:v>
                </c:pt>
                <c:pt idx="182">
                  <c:v>365535.211201077</c:v>
                </c:pt>
                <c:pt idx="183">
                  <c:v>365759.685557114</c:v>
                </c:pt>
                <c:pt idx="184">
                  <c:v>365778.045059361</c:v>
                </c:pt>
                <c:pt idx="185">
                  <c:v>366120.14204127</c:v>
                </c:pt>
                <c:pt idx="186">
                  <c:v>365755.984758928</c:v>
                </c:pt>
                <c:pt idx="187">
                  <c:v>365795.087091603</c:v>
                </c:pt>
                <c:pt idx="188">
                  <c:v>365718.348825522</c:v>
                </c:pt>
                <c:pt idx="189">
                  <c:v>365680.958949377</c:v>
                </c:pt>
                <c:pt idx="190">
                  <c:v>365719.35700011</c:v>
                </c:pt>
                <c:pt idx="191">
                  <c:v>365942.86053288</c:v>
                </c:pt>
                <c:pt idx="192">
                  <c:v>365851.324682411</c:v>
                </c:pt>
                <c:pt idx="193">
                  <c:v>365825.578548083</c:v>
                </c:pt>
                <c:pt idx="194">
                  <c:v>365708.73306679</c:v>
                </c:pt>
                <c:pt idx="195">
                  <c:v>365903.833068947</c:v>
                </c:pt>
                <c:pt idx="196">
                  <c:v>365832.031671794</c:v>
                </c:pt>
                <c:pt idx="197">
                  <c:v>365808.293168955</c:v>
                </c:pt>
                <c:pt idx="198">
                  <c:v>365808.400722931</c:v>
                </c:pt>
                <c:pt idx="199">
                  <c:v>365846.677959178</c:v>
                </c:pt>
                <c:pt idx="200">
                  <c:v>365849.235858144</c:v>
                </c:pt>
                <c:pt idx="201">
                  <c:v>365874.033252856</c:v>
                </c:pt>
                <c:pt idx="202">
                  <c:v>365895.719165462</c:v>
                </c:pt>
                <c:pt idx="203">
                  <c:v>365973.070406098</c:v>
                </c:pt>
                <c:pt idx="204">
                  <c:v>365940.747868495</c:v>
                </c:pt>
                <c:pt idx="205">
                  <c:v>365994.654928681</c:v>
                </c:pt>
                <c:pt idx="206">
                  <c:v>366021.47495209</c:v>
                </c:pt>
                <c:pt idx="207">
                  <c:v>366099.483793471</c:v>
                </c:pt>
                <c:pt idx="208">
                  <c:v>365993.089133444</c:v>
                </c:pt>
                <c:pt idx="209">
                  <c:v>365993.623173519</c:v>
                </c:pt>
                <c:pt idx="210">
                  <c:v>365998.968372188</c:v>
                </c:pt>
                <c:pt idx="211">
                  <c:v>366001.729741333</c:v>
                </c:pt>
                <c:pt idx="212">
                  <c:v>365985.434479194</c:v>
                </c:pt>
                <c:pt idx="213">
                  <c:v>365917.235492879</c:v>
                </c:pt>
                <c:pt idx="214">
                  <c:v>365973.989862333</c:v>
                </c:pt>
                <c:pt idx="215">
                  <c:v>365968.944501862</c:v>
                </c:pt>
                <c:pt idx="216">
                  <c:v>366024.572768345</c:v>
                </c:pt>
                <c:pt idx="217">
                  <c:v>366011.356697943</c:v>
                </c:pt>
                <c:pt idx="218">
                  <c:v>366024.400592132</c:v>
                </c:pt>
                <c:pt idx="219">
                  <c:v>366028.21130948</c:v>
                </c:pt>
                <c:pt idx="220">
                  <c:v>366030.549920942</c:v>
                </c:pt>
                <c:pt idx="221">
                  <c:v>366046.500196239</c:v>
                </c:pt>
                <c:pt idx="222">
                  <c:v>366030.163452093</c:v>
                </c:pt>
                <c:pt idx="223">
                  <c:v>366033.463925633</c:v>
                </c:pt>
                <c:pt idx="224">
                  <c:v>366013.067658753</c:v>
                </c:pt>
                <c:pt idx="225">
                  <c:v>366016.872233309</c:v>
                </c:pt>
                <c:pt idx="226">
                  <c:v>365997.751092487</c:v>
                </c:pt>
                <c:pt idx="227">
                  <c:v>366020.926045877</c:v>
                </c:pt>
                <c:pt idx="228">
                  <c:v>366000.755748282</c:v>
                </c:pt>
                <c:pt idx="229">
                  <c:v>365991.491890771</c:v>
                </c:pt>
                <c:pt idx="230">
                  <c:v>365999.421564535</c:v>
                </c:pt>
                <c:pt idx="231">
                  <c:v>365997.578261664</c:v>
                </c:pt>
                <c:pt idx="232">
                  <c:v>366003.186891549</c:v>
                </c:pt>
                <c:pt idx="233">
                  <c:v>365991.48561049</c:v>
                </c:pt>
                <c:pt idx="234">
                  <c:v>366006.892948977</c:v>
                </c:pt>
                <c:pt idx="235">
                  <c:v>365997.311681612</c:v>
                </c:pt>
                <c:pt idx="236">
                  <c:v>366000.112086931</c:v>
                </c:pt>
                <c:pt idx="237">
                  <c:v>366008.792729565</c:v>
                </c:pt>
                <c:pt idx="238">
                  <c:v>366007.257923972</c:v>
                </c:pt>
                <c:pt idx="239">
                  <c:v>366008.662907782</c:v>
                </c:pt>
                <c:pt idx="240">
                  <c:v>366010.652293682</c:v>
                </c:pt>
                <c:pt idx="241">
                  <c:v>366013.682865588</c:v>
                </c:pt>
                <c:pt idx="242">
                  <c:v>366005.161639766</c:v>
                </c:pt>
                <c:pt idx="243">
                  <c:v>365999.128382017</c:v>
                </c:pt>
                <c:pt idx="244">
                  <c:v>366003.493589665</c:v>
                </c:pt>
                <c:pt idx="245">
                  <c:v>365996.050187271</c:v>
                </c:pt>
                <c:pt idx="246">
                  <c:v>365998.033556861</c:v>
                </c:pt>
                <c:pt idx="247">
                  <c:v>366005.721792933</c:v>
                </c:pt>
                <c:pt idx="248">
                  <c:v>365993.726666641</c:v>
                </c:pt>
                <c:pt idx="249">
                  <c:v>365991.968812601</c:v>
                </c:pt>
                <c:pt idx="250">
                  <c:v>365993.080791013</c:v>
                </c:pt>
                <c:pt idx="251">
                  <c:v>365989.001877117</c:v>
                </c:pt>
                <c:pt idx="252">
                  <c:v>365985.785112977</c:v>
                </c:pt>
                <c:pt idx="253">
                  <c:v>365993.27004163</c:v>
                </c:pt>
                <c:pt idx="254">
                  <c:v>365981.50561424</c:v>
                </c:pt>
                <c:pt idx="255">
                  <c:v>365987.214459805</c:v>
                </c:pt>
                <c:pt idx="256">
                  <c:v>365986.144191667</c:v>
                </c:pt>
                <c:pt idx="257">
                  <c:v>365992.178032775</c:v>
                </c:pt>
                <c:pt idx="258">
                  <c:v>365990.430470379</c:v>
                </c:pt>
                <c:pt idx="259">
                  <c:v>365995.877785488</c:v>
                </c:pt>
                <c:pt idx="260">
                  <c:v>365991.498739348</c:v>
                </c:pt>
                <c:pt idx="261">
                  <c:v>365994.612299999</c:v>
                </c:pt>
                <c:pt idx="262">
                  <c:v>365994.939281771</c:v>
                </c:pt>
                <c:pt idx="263">
                  <c:v>365994.145020375</c:v>
                </c:pt>
                <c:pt idx="264">
                  <c:v>365993.752885534</c:v>
                </c:pt>
                <c:pt idx="265">
                  <c:v>366000.342387724</c:v>
                </c:pt>
                <c:pt idx="266">
                  <c:v>365994.055479765</c:v>
                </c:pt>
                <c:pt idx="267">
                  <c:v>365993.851548865</c:v>
                </c:pt>
                <c:pt idx="268">
                  <c:v>365996.634564092</c:v>
                </c:pt>
                <c:pt idx="269">
                  <c:v>365993.821298431</c:v>
                </c:pt>
                <c:pt idx="270">
                  <c:v>365991.919578109</c:v>
                </c:pt>
                <c:pt idx="271">
                  <c:v>365993.314510548</c:v>
                </c:pt>
                <c:pt idx="272">
                  <c:v>365992.774275627</c:v>
                </c:pt>
                <c:pt idx="273">
                  <c:v>365992.603034305</c:v>
                </c:pt>
                <c:pt idx="274">
                  <c:v>365992.004795173</c:v>
                </c:pt>
                <c:pt idx="275">
                  <c:v>365991.233669131</c:v>
                </c:pt>
                <c:pt idx="276">
                  <c:v>365993.745120241</c:v>
                </c:pt>
                <c:pt idx="277">
                  <c:v>365994.277893743</c:v>
                </c:pt>
                <c:pt idx="278">
                  <c:v>365993.573288788</c:v>
                </c:pt>
                <c:pt idx="279">
                  <c:v>365993.50439362</c:v>
                </c:pt>
                <c:pt idx="280">
                  <c:v>365994.224141471</c:v>
                </c:pt>
                <c:pt idx="281">
                  <c:v>365994.016529061</c:v>
                </c:pt>
                <c:pt idx="282">
                  <c:v>365994.487397504</c:v>
                </c:pt>
                <c:pt idx="283">
                  <c:v>365995.301351617</c:v>
                </c:pt>
                <c:pt idx="284">
                  <c:v>365994.972064971</c:v>
                </c:pt>
                <c:pt idx="285">
                  <c:v>365995.033312121</c:v>
                </c:pt>
                <c:pt idx="286">
                  <c:v>365996.863242679</c:v>
                </c:pt>
                <c:pt idx="287">
                  <c:v>365994.733355519</c:v>
                </c:pt>
                <c:pt idx="288">
                  <c:v>365994.917377822</c:v>
                </c:pt>
                <c:pt idx="289">
                  <c:v>365995.477382306</c:v>
                </c:pt>
                <c:pt idx="290">
                  <c:v>365995.340033923</c:v>
                </c:pt>
                <c:pt idx="291">
                  <c:v>365995.053473874</c:v>
                </c:pt>
                <c:pt idx="292">
                  <c:v>365995.124942995</c:v>
                </c:pt>
                <c:pt idx="293">
                  <c:v>365995.271637772</c:v>
                </c:pt>
                <c:pt idx="294">
                  <c:v>365995.054316612</c:v>
                </c:pt>
                <c:pt idx="295">
                  <c:v>365995.397132096</c:v>
                </c:pt>
                <c:pt idx="296">
                  <c:v>365995.424529748</c:v>
                </c:pt>
                <c:pt idx="297">
                  <c:v>365995.377553253</c:v>
                </c:pt>
                <c:pt idx="298">
                  <c:v>365995.298705037</c:v>
                </c:pt>
                <c:pt idx="299">
                  <c:v>365995.000168919</c:v>
                </c:pt>
                <c:pt idx="300">
                  <c:v>365995.020341679</c:v>
                </c:pt>
                <c:pt idx="301">
                  <c:v>365995.772790959</c:v>
                </c:pt>
                <c:pt idx="302">
                  <c:v>365994.99486531</c:v>
                </c:pt>
                <c:pt idx="303">
                  <c:v>365995.37081739</c:v>
                </c:pt>
                <c:pt idx="304">
                  <c:v>365995.000292667</c:v>
                </c:pt>
                <c:pt idx="305">
                  <c:v>365994.269724773</c:v>
                </c:pt>
                <c:pt idx="306">
                  <c:v>365994.995356124</c:v>
                </c:pt>
                <c:pt idx="307">
                  <c:v>365995.455653016</c:v>
                </c:pt>
                <c:pt idx="308">
                  <c:v>365995.061640067</c:v>
                </c:pt>
                <c:pt idx="309">
                  <c:v>365994.945398621</c:v>
                </c:pt>
                <c:pt idx="310">
                  <c:v>365995.053151248</c:v>
                </c:pt>
                <c:pt idx="311">
                  <c:v>365995.031820268</c:v>
                </c:pt>
                <c:pt idx="312">
                  <c:v>365995.341796011</c:v>
                </c:pt>
                <c:pt idx="313">
                  <c:v>365995.225287365</c:v>
                </c:pt>
                <c:pt idx="314">
                  <c:v>365995.440218635</c:v>
                </c:pt>
                <c:pt idx="315">
                  <c:v>365995.540933602</c:v>
                </c:pt>
                <c:pt idx="316">
                  <c:v>365995.428806159</c:v>
                </c:pt>
                <c:pt idx="317">
                  <c:v>365995.70406408</c:v>
                </c:pt>
                <c:pt idx="318">
                  <c:v>365995.484145865</c:v>
                </c:pt>
                <c:pt idx="319">
                  <c:v>365995.320322859</c:v>
                </c:pt>
                <c:pt idx="320">
                  <c:v>365995.481890188</c:v>
                </c:pt>
                <c:pt idx="321">
                  <c:v>365995.775513413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TE y TT!$C$2:$C$323</c:f>
              <c:numCache>
                <c:formatCode>General</c:formatCode>
                <c:ptCount val="322"/>
                <c:pt idx="0">
                  <c:v>1157037.99116449</c:v>
                </c:pt>
                <c:pt idx="1">
                  <c:v>4228521.41326174</c:v>
                </c:pt>
                <c:pt idx="2">
                  <c:v>4031203.56308299</c:v>
                </c:pt>
                <c:pt idx="3">
                  <c:v>3811985.93251607</c:v>
                </c:pt>
                <c:pt idx="4">
                  <c:v>3687635.57288601</c:v>
                </c:pt>
                <c:pt idx="5">
                  <c:v>3483305.06595219</c:v>
                </c:pt>
                <c:pt idx="6">
                  <c:v>3362248.61092098</c:v>
                </c:pt>
                <c:pt idx="7">
                  <c:v>3151218.82379617</c:v>
                </c:pt>
                <c:pt idx="8">
                  <c:v>3029928.48749866</c:v>
                </c:pt>
                <c:pt idx="9">
                  <c:v>2815837.55245382</c:v>
                </c:pt>
                <c:pt idx="10">
                  <c:v>2522141.73431882</c:v>
                </c:pt>
                <c:pt idx="11">
                  <c:v>2273979.78026047</c:v>
                </c:pt>
                <c:pt idx="12">
                  <c:v>2246598.24080754</c:v>
                </c:pt>
                <c:pt idx="13">
                  <c:v>2243212.0938228</c:v>
                </c:pt>
                <c:pt idx="14">
                  <c:v>2191443.01076251</c:v>
                </c:pt>
                <c:pt idx="15">
                  <c:v>2185499.17853809</c:v>
                </c:pt>
                <c:pt idx="16">
                  <c:v>2132815.95286428</c:v>
                </c:pt>
                <c:pt idx="17">
                  <c:v>2126327.87780081</c:v>
                </c:pt>
                <c:pt idx="18">
                  <c:v>2067683.39877617</c:v>
                </c:pt>
                <c:pt idx="19">
                  <c:v>2000129.90423591</c:v>
                </c:pt>
                <c:pt idx="20">
                  <c:v>1873760.765828</c:v>
                </c:pt>
                <c:pt idx="21">
                  <c:v>1775031.3690349</c:v>
                </c:pt>
                <c:pt idx="22">
                  <c:v>1745805.64240447</c:v>
                </c:pt>
                <c:pt idx="23">
                  <c:v>1723433.42586307</c:v>
                </c:pt>
                <c:pt idx="24">
                  <c:v>1735040.13239223</c:v>
                </c:pt>
                <c:pt idx="25">
                  <c:v>1704610.04656625</c:v>
                </c:pt>
                <c:pt idx="26">
                  <c:v>1702977.61574424</c:v>
                </c:pt>
                <c:pt idx="27">
                  <c:v>1678269.56625942</c:v>
                </c:pt>
                <c:pt idx="28">
                  <c:v>1677562.57800445</c:v>
                </c:pt>
                <c:pt idx="29">
                  <c:v>1638667.25204679</c:v>
                </c:pt>
                <c:pt idx="30">
                  <c:v>1573996.4167618</c:v>
                </c:pt>
                <c:pt idx="31">
                  <c:v>1521810.04968565</c:v>
                </c:pt>
                <c:pt idx="32">
                  <c:v>1502828.9469507</c:v>
                </c:pt>
                <c:pt idx="33">
                  <c:v>1478085.36816486</c:v>
                </c:pt>
                <c:pt idx="34">
                  <c:v>1462360.95666656</c:v>
                </c:pt>
                <c:pt idx="35">
                  <c:v>1450708.5589753</c:v>
                </c:pt>
                <c:pt idx="36">
                  <c:v>1455377.4950423</c:v>
                </c:pt>
                <c:pt idx="37">
                  <c:v>1436590.0173603</c:v>
                </c:pt>
                <c:pt idx="38">
                  <c:v>1441397.89859491</c:v>
                </c:pt>
                <c:pt idx="39">
                  <c:v>1417578.14040858</c:v>
                </c:pt>
                <c:pt idx="40">
                  <c:v>1384565.1698622</c:v>
                </c:pt>
                <c:pt idx="41">
                  <c:v>1355935.03037809</c:v>
                </c:pt>
                <c:pt idx="42">
                  <c:v>1350919.94832337</c:v>
                </c:pt>
                <c:pt idx="43">
                  <c:v>1353963.66907326</c:v>
                </c:pt>
                <c:pt idx="44">
                  <c:v>1327498.12151253</c:v>
                </c:pt>
                <c:pt idx="45">
                  <c:v>1310097.22352027</c:v>
                </c:pt>
                <c:pt idx="46">
                  <c:v>1294933.70402274</c:v>
                </c:pt>
                <c:pt idx="47">
                  <c:v>1291208.70333031</c:v>
                </c:pt>
                <c:pt idx="48">
                  <c:v>1291183.3065818</c:v>
                </c:pt>
                <c:pt idx="49">
                  <c:v>1279537.85383482</c:v>
                </c:pt>
                <c:pt idx="50">
                  <c:v>1259807.24881</c:v>
                </c:pt>
                <c:pt idx="51">
                  <c:v>1242403.95856943</c:v>
                </c:pt>
                <c:pt idx="52">
                  <c:v>1234599.22551003</c:v>
                </c:pt>
                <c:pt idx="53">
                  <c:v>1229682.04628021</c:v>
                </c:pt>
                <c:pt idx="54">
                  <c:v>1228868.90785215</c:v>
                </c:pt>
                <c:pt idx="55">
                  <c:v>1213074.19460752</c:v>
                </c:pt>
                <c:pt idx="56">
                  <c:v>1203008.38618715</c:v>
                </c:pt>
                <c:pt idx="57">
                  <c:v>1197330.85676823</c:v>
                </c:pt>
                <c:pt idx="58">
                  <c:v>1198007.26266377</c:v>
                </c:pt>
                <c:pt idx="59">
                  <c:v>1187455.77852023</c:v>
                </c:pt>
                <c:pt idx="60">
                  <c:v>1175049.79410534</c:v>
                </c:pt>
                <c:pt idx="61">
                  <c:v>1163733.29389758</c:v>
                </c:pt>
                <c:pt idx="62">
                  <c:v>1154926.66296485</c:v>
                </c:pt>
                <c:pt idx="63">
                  <c:v>1149935.28623815</c:v>
                </c:pt>
                <c:pt idx="64">
                  <c:v>1145817.7668328</c:v>
                </c:pt>
                <c:pt idx="65">
                  <c:v>1136262.4401931</c:v>
                </c:pt>
                <c:pt idx="66">
                  <c:v>1128151.56877346</c:v>
                </c:pt>
                <c:pt idx="67">
                  <c:v>1123344.69606717</c:v>
                </c:pt>
                <c:pt idx="68">
                  <c:v>1120687.14050027</c:v>
                </c:pt>
                <c:pt idx="69">
                  <c:v>1120657.69086056</c:v>
                </c:pt>
                <c:pt idx="70">
                  <c:v>1112467.21379346</c:v>
                </c:pt>
                <c:pt idx="71">
                  <c:v>1104770.56319248</c:v>
                </c:pt>
                <c:pt idx="72">
                  <c:v>1098571.77366274</c:v>
                </c:pt>
                <c:pt idx="73">
                  <c:v>1093965.71134618</c:v>
                </c:pt>
                <c:pt idx="74">
                  <c:v>1090903.40585244</c:v>
                </c:pt>
                <c:pt idx="75">
                  <c:v>1083839.12889377</c:v>
                </c:pt>
                <c:pt idx="76">
                  <c:v>1078705.454265</c:v>
                </c:pt>
                <c:pt idx="77">
                  <c:v>1075790.6745064</c:v>
                </c:pt>
                <c:pt idx="78">
                  <c:v>1073021.41743223</c:v>
                </c:pt>
                <c:pt idx="79">
                  <c:v>1068709.99445903</c:v>
                </c:pt>
                <c:pt idx="80">
                  <c:v>1063420.37263221</c:v>
                </c:pt>
                <c:pt idx="81">
                  <c:v>1058157.31340552</c:v>
                </c:pt>
                <c:pt idx="82">
                  <c:v>1053532.8893155</c:v>
                </c:pt>
                <c:pt idx="83">
                  <c:v>1050743.18333021</c:v>
                </c:pt>
                <c:pt idx="84">
                  <c:v>1048764.808094</c:v>
                </c:pt>
                <c:pt idx="85">
                  <c:v>1043971.1387828</c:v>
                </c:pt>
                <c:pt idx="86">
                  <c:v>1039556.93191265</c:v>
                </c:pt>
                <c:pt idx="87">
                  <c:v>1036790.45867777</c:v>
                </c:pt>
                <c:pt idx="88">
                  <c:v>1035195.5635716</c:v>
                </c:pt>
                <c:pt idx="89">
                  <c:v>1031555.93265344</c:v>
                </c:pt>
                <c:pt idx="90">
                  <c:v>1027831.59933404</c:v>
                </c:pt>
                <c:pt idx="91">
                  <c:v>1023946.81327081</c:v>
                </c:pt>
                <c:pt idx="92">
                  <c:v>1020874.45484283</c:v>
                </c:pt>
                <c:pt idx="93">
                  <c:v>1018657.01625669</c:v>
                </c:pt>
                <c:pt idx="94">
                  <c:v>1017227.10741073</c:v>
                </c:pt>
                <c:pt idx="95">
                  <c:v>1016957.45288255</c:v>
                </c:pt>
                <c:pt idx="96">
                  <c:v>1013099.29631105</c:v>
                </c:pt>
                <c:pt idx="97">
                  <c:v>1011592.65356139</c:v>
                </c:pt>
                <c:pt idx="98">
                  <c:v>1009357.01488838</c:v>
                </c:pt>
                <c:pt idx="99">
                  <c:v>1007476.6984579</c:v>
                </c:pt>
                <c:pt idx="100">
                  <c:v>1004772.71785528</c:v>
                </c:pt>
                <c:pt idx="101">
                  <c:v>1001737.05994799</c:v>
                </c:pt>
                <c:pt idx="102">
                  <c:v>998515.029185733</c:v>
                </c:pt>
                <c:pt idx="103">
                  <c:v>995787.508498753</c:v>
                </c:pt>
                <c:pt idx="104">
                  <c:v>994020.874249277</c:v>
                </c:pt>
                <c:pt idx="105">
                  <c:v>992958.847596843</c:v>
                </c:pt>
                <c:pt idx="106">
                  <c:v>990243.047275816</c:v>
                </c:pt>
                <c:pt idx="107">
                  <c:v>988600.755654771</c:v>
                </c:pt>
                <c:pt idx="108">
                  <c:v>987134.491786378</c:v>
                </c:pt>
                <c:pt idx="109">
                  <c:v>985153.684148279</c:v>
                </c:pt>
                <c:pt idx="110">
                  <c:v>983926.285393276</c:v>
                </c:pt>
                <c:pt idx="111">
                  <c:v>981549.776880475</c:v>
                </c:pt>
                <c:pt idx="112">
                  <c:v>979299.597711471</c:v>
                </c:pt>
                <c:pt idx="113">
                  <c:v>977116.393837456</c:v>
                </c:pt>
                <c:pt idx="114">
                  <c:v>975302.39580259</c:v>
                </c:pt>
                <c:pt idx="115">
                  <c:v>973646.454071303</c:v>
                </c:pt>
                <c:pt idx="116">
                  <c:v>971414.40463833</c:v>
                </c:pt>
                <c:pt idx="117">
                  <c:v>969927.435140055</c:v>
                </c:pt>
                <c:pt idx="118">
                  <c:v>968762.810998417</c:v>
                </c:pt>
                <c:pt idx="119">
                  <c:v>967086.409751515</c:v>
                </c:pt>
                <c:pt idx="120">
                  <c:v>965877.547809799</c:v>
                </c:pt>
                <c:pt idx="121">
                  <c:v>964381.098463401</c:v>
                </c:pt>
                <c:pt idx="122">
                  <c:v>962902.633321107</c:v>
                </c:pt>
                <c:pt idx="123">
                  <c:v>960899.295470394</c:v>
                </c:pt>
                <c:pt idx="124">
                  <c:v>959596.135041443</c:v>
                </c:pt>
                <c:pt idx="125">
                  <c:v>958420.244509294</c:v>
                </c:pt>
                <c:pt idx="126">
                  <c:v>956872.631656182</c:v>
                </c:pt>
                <c:pt idx="127">
                  <c:v>955722.306243603</c:v>
                </c:pt>
                <c:pt idx="128">
                  <c:v>954626.588454205</c:v>
                </c:pt>
                <c:pt idx="129">
                  <c:v>953359.732132724</c:v>
                </c:pt>
                <c:pt idx="130">
                  <c:v>952542.69343314</c:v>
                </c:pt>
                <c:pt idx="131">
                  <c:v>950970.132548307</c:v>
                </c:pt>
                <c:pt idx="132">
                  <c:v>949599.410219599</c:v>
                </c:pt>
                <c:pt idx="133">
                  <c:v>948638.9097982</c:v>
                </c:pt>
                <c:pt idx="134">
                  <c:v>947859.922194563</c:v>
                </c:pt>
                <c:pt idx="135">
                  <c:v>947154.298346161</c:v>
                </c:pt>
                <c:pt idx="136">
                  <c:v>945788.685005171</c:v>
                </c:pt>
                <c:pt idx="137">
                  <c:v>944708.152459828</c:v>
                </c:pt>
                <c:pt idx="138">
                  <c:v>944085.581630229</c:v>
                </c:pt>
                <c:pt idx="139">
                  <c:v>942914.8123469</c:v>
                </c:pt>
                <c:pt idx="140">
                  <c:v>942254.419977224</c:v>
                </c:pt>
                <c:pt idx="141">
                  <c:v>941702.096845634</c:v>
                </c:pt>
                <c:pt idx="142">
                  <c:v>941369.841822839</c:v>
                </c:pt>
                <c:pt idx="143">
                  <c:v>940109.688072729</c:v>
                </c:pt>
                <c:pt idx="144">
                  <c:v>939291.306118736</c:v>
                </c:pt>
                <c:pt idx="145">
                  <c:v>939166.239203031</c:v>
                </c:pt>
                <c:pt idx="146">
                  <c:v>938518.384591056</c:v>
                </c:pt>
                <c:pt idx="147">
                  <c:v>938256.642805959</c:v>
                </c:pt>
                <c:pt idx="148">
                  <c:v>937791.564467474</c:v>
                </c:pt>
                <c:pt idx="149">
                  <c:v>937815.431070631</c:v>
                </c:pt>
                <c:pt idx="150">
                  <c:v>937641.098462005</c:v>
                </c:pt>
                <c:pt idx="151">
                  <c:v>936844.054108852</c:v>
                </c:pt>
                <c:pt idx="152">
                  <c:v>935700.600183335</c:v>
                </c:pt>
                <c:pt idx="153">
                  <c:v>936725.993017834</c:v>
                </c:pt>
                <c:pt idx="154">
                  <c:v>937401.814993482</c:v>
                </c:pt>
                <c:pt idx="155">
                  <c:v>937559.472073521</c:v>
                </c:pt>
                <c:pt idx="156">
                  <c:v>937755.27232393</c:v>
                </c:pt>
                <c:pt idx="157">
                  <c:v>937247.977528167</c:v>
                </c:pt>
                <c:pt idx="158">
                  <c:v>937576.458034148</c:v>
                </c:pt>
                <c:pt idx="159">
                  <c:v>937407.005449208</c:v>
                </c:pt>
                <c:pt idx="160">
                  <c:v>937356.129405888</c:v>
                </c:pt>
                <c:pt idx="161">
                  <c:v>936906.705944289</c:v>
                </c:pt>
                <c:pt idx="162">
                  <c:v>937069.541402405</c:v>
                </c:pt>
                <c:pt idx="163">
                  <c:v>937140.054181513</c:v>
                </c:pt>
                <c:pt idx="164">
                  <c:v>936830.927711848</c:v>
                </c:pt>
                <c:pt idx="165">
                  <c:v>936862.905647196</c:v>
                </c:pt>
                <c:pt idx="166">
                  <c:v>937056.167211935</c:v>
                </c:pt>
                <c:pt idx="167">
                  <c:v>936739.351376878</c:v>
                </c:pt>
                <c:pt idx="168">
                  <c:v>936703.28232655</c:v>
                </c:pt>
                <c:pt idx="169">
                  <c:v>936770.113278173</c:v>
                </c:pt>
                <c:pt idx="170">
                  <c:v>936537.181544508</c:v>
                </c:pt>
                <c:pt idx="171">
                  <c:v>936690.175805742</c:v>
                </c:pt>
                <c:pt idx="172">
                  <c:v>936681.746303139</c:v>
                </c:pt>
                <c:pt idx="173">
                  <c:v>936776.224576348</c:v>
                </c:pt>
                <c:pt idx="174">
                  <c:v>936957.792238594</c:v>
                </c:pt>
                <c:pt idx="175">
                  <c:v>936688.84692223</c:v>
                </c:pt>
                <c:pt idx="176">
                  <c:v>936831.481425911</c:v>
                </c:pt>
                <c:pt idx="177">
                  <c:v>936829.811629051</c:v>
                </c:pt>
                <c:pt idx="178">
                  <c:v>936842.974789029</c:v>
                </c:pt>
                <c:pt idx="179">
                  <c:v>936852.388271939</c:v>
                </c:pt>
                <c:pt idx="180">
                  <c:v>936852.242026053</c:v>
                </c:pt>
                <c:pt idx="181">
                  <c:v>936760.999585051</c:v>
                </c:pt>
                <c:pt idx="182">
                  <c:v>936760.862170173</c:v>
                </c:pt>
                <c:pt idx="183">
                  <c:v>936845.505457661</c:v>
                </c:pt>
                <c:pt idx="184">
                  <c:v>936853.810236133</c:v>
                </c:pt>
                <c:pt idx="185">
                  <c:v>936962.141117714</c:v>
                </c:pt>
                <c:pt idx="186">
                  <c:v>936844.079544832</c:v>
                </c:pt>
                <c:pt idx="187">
                  <c:v>936855.653952078</c:v>
                </c:pt>
                <c:pt idx="188">
                  <c:v>936830.82837635</c:v>
                </c:pt>
                <c:pt idx="189">
                  <c:v>936820.932506188</c:v>
                </c:pt>
                <c:pt idx="190">
                  <c:v>936828.44919724</c:v>
                </c:pt>
                <c:pt idx="191">
                  <c:v>936904.931602147</c:v>
                </c:pt>
                <c:pt idx="192">
                  <c:v>936876.636431942</c:v>
                </c:pt>
                <c:pt idx="193">
                  <c:v>936862.445616544</c:v>
                </c:pt>
                <c:pt idx="194">
                  <c:v>936827.899516384</c:v>
                </c:pt>
                <c:pt idx="195">
                  <c:v>936892.120512491</c:v>
                </c:pt>
                <c:pt idx="196">
                  <c:v>936866.635128375</c:v>
                </c:pt>
                <c:pt idx="197">
                  <c:v>936858.765831179</c:v>
                </c:pt>
                <c:pt idx="198">
                  <c:v>936858.65697279</c:v>
                </c:pt>
                <c:pt idx="199">
                  <c:v>936870.230672473</c:v>
                </c:pt>
                <c:pt idx="200">
                  <c:v>936870.951877711</c:v>
                </c:pt>
                <c:pt idx="201">
                  <c:v>936878.279141568</c:v>
                </c:pt>
                <c:pt idx="202">
                  <c:v>936885.962565629</c:v>
                </c:pt>
                <c:pt idx="203">
                  <c:v>936910.228426484</c:v>
                </c:pt>
                <c:pt idx="204">
                  <c:v>936899.371756654</c:v>
                </c:pt>
                <c:pt idx="205">
                  <c:v>936916.36588428</c:v>
                </c:pt>
                <c:pt idx="206">
                  <c:v>936926.316031861</c:v>
                </c:pt>
                <c:pt idx="207">
                  <c:v>936949.538211127</c:v>
                </c:pt>
                <c:pt idx="208">
                  <c:v>936915.50108559</c:v>
                </c:pt>
                <c:pt idx="209">
                  <c:v>936916.111605106</c:v>
                </c:pt>
                <c:pt idx="210">
                  <c:v>936917.253835388</c:v>
                </c:pt>
                <c:pt idx="211">
                  <c:v>936918.398692357</c:v>
                </c:pt>
                <c:pt idx="212">
                  <c:v>936912.463418106</c:v>
                </c:pt>
                <c:pt idx="213">
                  <c:v>936888.716673666</c:v>
                </c:pt>
                <c:pt idx="214">
                  <c:v>936909.676078059</c:v>
                </c:pt>
                <c:pt idx="215">
                  <c:v>936907.785547698</c:v>
                </c:pt>
                <c:pt idx="216">
                  <c:v>936925.536654698</c:v>
                </c:pt>
                <c:pt idx="217">
                  <c:v>936920.636025247</c:v>
                </c:pt>
                <c:pt idx="218">
                  <c:v>936925.403927128</c:v>
                </c:pt>
                <c:pt idx="219">
                  <c:v>936926.677349079</c:v>
                </c:pt>
                <c:pt idx="220">
                  <c:v>936927.635580626</c:v>
                </c:pt>
                <c:pt idx="221">
                  <c:v>936932.888306314</c:v>
                </c:pt>
                <c:pt idx="222">
                  <c:v>936927.460214804</c:v>
                </c:pt>
                <c:pt idx="223">
                  <c:v>936928.416195563</c:v>
                </c:pt>
                <c:pt idx="224">
                  <c:v>936921.841148602</c:v>
                </c:pt>
                <c:pt idx="225">
                  <c:v>936922.947353737</c:v>
                </c:pt>
                <c:pt idx="226">
                  <c:v>936916.392093699</c:v>
                </c:pt>
                <c:pt idx="227">
                  <c:v>936924.34236199</c:v>
                </c:pt>
                <c:pt idx="228">
                  <c:v>936917.858237008</c:v>
                </c:pt>
                <c:pt idx="229">
                  <c:v>936914.959205245</c:v>
                </c:pt>
                <c:pt idx="230">
                  <c:v>936917.632011048</c:v>
                </c:pt>
                <c:pt idx="231">
                  <c:v>936917.481860683</c:v>
                </c:pt>
                <c:pt idx="232">
                  <c:v>936918.987615697</c:v>
                </c:pt>
                <c:pt idx="233">
                  <c:v>936915.489525106</c:v>
                </c:pt>
                <c:pt idx="234">
                  <c:v>936920.408176695</c:v>
                </c:pt>
                <c:pt idx="235">
                  <c:v>936916.831058841</c:v>
                </c:pt>
                <c:pt idx="236">
                  <c:v>936918.022025581</c:v>
                </c:pt>
                <c:pt idx="237">
                  <c:v>936920.890536917</c:v>
                </c:pt>
                <c:pt idx="238">
                  <c:v>936920.188587656</c:v>
                </c:pt>
                <c:pt idx="239">
                  <c:v>936920.534149595</c:v>
                </c:pt>
                <c:pt idx="240">
                  <c:v>936921.304732561</c:v>
                </c:pt>
                <c:pt idx="241">
                  <c:v>936922.214202303</c:v>
                </c:pt>
                <c:pt idx="242">
                  <c:v>936919.530181745</c:v>
                </c:pt>
                <c:pt idx="243">
                  <c:v>936917.690338479</c:v>
                </c:pt>
                <c:pt idx="244">
                  <c:v>936919.203487705</c:v>
                </c:pt>
                <c:pt idx="245">
                  <c:v>936916.82730754</c:v>
                </c:pt>
                <c:pt idx="246">
                  <c:v>936917.539275937</c:v>
                </c:pt>
                <c:pt idx="247">
                  <c:v>936920.11358884</c:v>
                </c:pt>
                <c:pt idx="248">
                  <c:v>936916.159160195</c:v>
                </c:pt>
                <c:pt idx="249">
                  <c:v>936915.29291787</c:v>
                </c:pt>
                <c:pt idx="250">
                  <c:v>936915.893754648</c:v>
                </c:pt>
                <c:pt idx="251">
                  <c:v>936914.364659248</c:v>
                </c:pt>
                <c:pt idx="252">
                  <c:v>936913.239070088</c:v>
                </c:pt>
                <c:pt idx="253">
                  <c:v>936915.821812956</c:v>
                </c:pt>
                <c:pt idx="254">
                  <c:v>936911.914051803</c:v>
                </c:pt>
                <c:pt idx="255">
                  <c:v>936913.657508053</c:v>
                </c:pt>
                <c:pt idx="256">
                  <c:v>936913.270387718</c:v>
                </c:pt>
                <c:pt idx="257">
                  <c:v>936915.243203632</c:v>
                </c:pt>
                <c:pt idx="258">
                  <c:v>936914.711779187</c:v>
                </c:pt>
                <c:pt idx="259">
                  <c:v>936916.426888184</c:v>
                </c:pt>
                <c:pt idx="260">
                  <c:v>936914.979776593</c:v>
                </c:pt>
                <c:pt idx="261">
                  <c:v>936916.078336353</c:v>
                </c:pt>
                <c:pt idx="262">
                  <c:v>936916.16940217</c:v>
                </c:pt>
                <c:pt idx="263">
                  <c:v>936915.861629956</c:v>
                </c:pt>
                <c:pt idx="264">
                  <c:v>936915.679941759</c:v>
                </c:pt>
                <c:pt idx="265">
                  <c:v>936917.966856803</c:v>
                </c:pt>
                <c:pt idx="266">
                  <c:v>936915.792758845</c:v>
                </c:pt>
                <c:pt idx="267">
                  <c:v>936915.766709417</c:v>
                </c:pt>
                <c:pt idx="268">
                  <c:v>936916.671557653</c:v>
                </c:pt>
                <c:pt idx="269">
                  <c:v>936915.745634551</c:v>
                </c:pt>
                <c:pt idx="270">
                  <c:v>936915.181890387</c:v>
                </c:pt>
                <c:pt idx="271">
                  <c:v>936915.577016134</c:v>
                </c:pt>
                <c:pt idx="272">
                  <c:v>936915.370489659</c:v>
                </c:pt>
                <c:pt idx="273">
                  <c:v>936915.296391941</c:v>
                </c:pt>
                <c:pt idx="274">
                  <c:v>936915.149595411</c:v>
                </c:pt>
                <c:pt idx="275">
                  <c:v>936914.844788128</c:v>
                </c:pt>
                <c:pt idx="276">
                  <c:v>936915.691133398</c:v>
                </c:pt>
                <c:pt idx="277">
                  <c:v>936915.878202093</c:v>
                </c:pt>
                <c:pt idx="278">
                  <c:v>936915.681665993</c:v>
                </c:pt>
                <c:pt idx="279">
                  <c:v>936915.648187975</c:v>
                </c:pt>
                <c:pt idx="280">
                  <c:v>936915.897118476</c:v>
                </c:pt>
                <c:pt idx="281">
                  <c:v>936915.827023162</c:v>
                </c:pt>
                <c:pt idx="282">
                  <c:v>936916.006279282</c:v>
                </c:pt>
                <c:pt idx="283">
                  <c:v>936916.282803284</c:v>
                </c:pt>
                <c:pt idx="284">
                  <c:v>936916.185359245</c:v>
                </c:pt>
                <c:pt idx="285">
                  <c:v>936916.186226632</c:v>
                </c:pt>
                <c:pt idx="286">
                  <c:v>936916.822000527</c:v>
                </c:pt>
                <c:pt idx="287">
                  <c:v>936916.111041889</c:v>
                </c:pt>
                <c:pt idx="288">
                  <c:v>936916.14875349</c:v>
                </c:pt>
                <c:pt idx="289">
                  <c:v>936916.353244993</c:v>
                </c:pt>
                <c:pt idx="290">
                  <c:v>936916.295374939</c:v>
                </c:pt>
                <c:pt idx="291">
                  <c:v>936916.197477957</c:v>
                </c:pt>
                <c:pt idx="292">
                  <c:v>936916.216525897</c:v>
                </c:pt>
                <c:pt idx="293">
                  <c:v>936916.266653461</c:v>
                </c:pt>
                <c:pt idx="294">
                  <c:v>936916.191351527</c:v>
                </c:pt>
                <c:pt idx="295">
                  <c:v>936916.308313652</c:v>
                </c:pt>
                <c:pt idx="296">
                  <c:v>936916.314809683</c:v>
                </c:pt>
                <c:pt idx="297">
                  <c:v>936916.284324257</c:v>
                </c:pt>
                <c:pt idx="298">
                  <c:v>936916.26828762</c:v>
                </c:pt>
                <c:pt idx="299">
                  <c:v>936916.192056953</c:v>
                </c:pt>
                <c:pt idx="300">
                  <c:v>936916.199705788</c:v>
                </c:pt>
                <c:pt idx="301">
                  <c:v>936916.459233841</c:v>
                </c:pt>
                <c:pt idx="302">
                  <c:v>936916.195141676</c:v>
                </c:pt>
                <c:pt idx="303">
                  <c:v>936916.314839277</c:v>
                </c:pt>
                <c:pt idx="304">
                  <c:v>936916.194113213</c:v>
                </c:pt>
                <c:pt idx="305">
                  <c:v>936915.955896138</c:v>
                </c:pt>
                <c:pt idx="306">
                  <c:v>936916.192438362</c:v>
                </c:pt>
                <c:pt idx="307">
                  <c:v>936916.354346985</c:v>
                </c:pt>
                <c:pt idx="308">
                  <c:v>936916.212266098</c:v>
                </c:pt>
                <c:pt idx="309">
                  <c:v>936916.179858599</c:v>
                </c:pt>
                <c:pt idx="310">
                  <c:v>936916.20619124</c:v>
                </c:pt>
                <c:pt idx="311">
                  <c:v>936916.205944391</c:v>
                </c:pt>
                <c:pt idx="312">
                  <c:v>936916.307939693</c:v>
                </c:pt>
                <c:pt idx="313">
                  <c:v>936916.267649944</c:v>
                </c:pt>
                <c:pt idx="314">
                  <c:v>936916.34092867</c:v>
                </c:pt>
                <c:pt idx="315">
                  <c:v>936916.375854676</c:v>
                </c:pt>
                <c:pt idx="316">
                  <c:v>936916.337475973</c:v>
                </c:pt>
                <c:pt idx="317">
                  <c:v>936916.424997444</c:v>
                </c:pt>
                <c:pt idx="318">
                  <c:v>936916.355642694</c:v>
                </c:pt>
                <c:pt idx="319">
                  <c:v>936916.298420726</c:v>
                </c:pt>
                <c:pt idx="320">
                  <c:v>936916.351280589</c:v>
                </c:pt>
                <c:pt idx="321">
                  <c:v>936916.456862031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1341</c:v>
                </c:pt>
                <c:pt idx="1">
                  <c:v>Linea 1342</c:v>
                </c:pt>
                <c:pt idx="2">
                  <c:v>Linea 1343</c:v>
                </c:pt>
                <c:pt idx="3">
                  <c:v>Linea 1344</c:v>
                </c:pt>
                <c:pt idx="4">
                  <c:v>Linea 1345</c:v>
                </c:pt>
                <c:pt idx="5">
                  <c:v>Linea 1346</c:v>
                </c:pt>
                <c:pt idx="6">
                  <c:v>Linea 1347</c:v>
                </c:pt>
                <c:pt idx="7">
                  <c:v>Linea 1348</c:v>
                </c:pt>
                <c:pt idx="8">
                  <c:v>Linea 1349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0.58809735478047</c:v>
                </c:pt>
                <c:pt idx="1">
                  <c:v>0.527190075290478</c:v>
                </c:pt>
                <c:pt idx="2">
                  <c:v>0.464706032137024</c:v>
                </c:pt>
                <c:pt idx="3">
                  <c:v>0.428273333790312</c:v>
                </c:pt>
                <c:pt idx="4">
                  <c:v>0.405005436419398</c:v>
                </c:pt>
                <c:pt idx="5">
                  <c:v>0.389489432828682</c:v>
                </c:pt>
                <c:pt idx="6">
                  <c:v>0.383709820421887</c:v>
                </c:pt>
                <c:pt idx="7">
                  <c:v>0.377986825961339</c:v>
                </c:pt>
                <c:pt idx="8">
                  <c:v>0.725183199956452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CT y CO!$B$2:$B$323</c:f>
              <c:numCache>
                <c:formatCode>General</c:formatCode>
                <c:ptCount val="322"/>
                <c:pt idx="0">
                  <c:v>10118120.4916622</c:v>
                </c:pt>
                <c:pt idx="1">
                  <c:v>31884129.4905599</c:v>
                </c:pt>
                <c:pt idx="2">
                  <c:v>30529287.7112543</c:v>
                </c:pt>
                <c:pt idx="3">
                  <c:v>28690993.1066442</c:v>
                </c:pt>
                <c:pt idx="4">
                  <c:v>27929590.271664</c:v>
                </c:pt>
                <c:pt idx="5">
                  <c:v>26378203.4327299</c:v>
                </c:pt>
                <c:pt idx="6">
                  <c:v>25720154.4030035</c:v>
                </c:pt>
                <c:pt idx="7">
                  <c:v>24237566.3044479</c:v>
                </c:pt>
                <c:pt idx="8">
                  <c:v>23615729.7169036</c:v>
                </c:pt>
                <c:pt idx="9">
                  <c:v>22166598.6620018</c:v>
                </c:pt>
                <c:pt idx="10">
                  <c:v>20059562.4184117</c:v>
                </c:pt>
                <c:pt idx="11">
                  <c:v>18294044.6250544</c:v>
                </c:pt>
                <c:pt idx="12">
                  <c:v>18045357.240325</c:v>
                </c:pt>
                <c:pt idx="13">
                  <c:v>18050770.3508573</c:v>
                </c:pt>
                <c:pt idx="14">
                  <c:v>17710312.0024194</c:v>
                </c:pt>
                <c:pt idx="15">
                  <c:v>17700590.0994777</c:v>
                </c:pt>
                <c:pt idx="16">
                  <c:v>17347343.1918133</c:v>
                </c:pt>
                <c:pt idx="17">
                  <c:v>17330306.032227</c:v>
                </c:pt>
                <c:pt idx="18">
                  <c:v>16895412.5553619</c:v>
                </c:pt>
                <c:pt idx="19">
                  <c:v>16409064.4534937</c:v>
                </c:pt>
                <c:pt idx="20">
                  <c:v>15524576.9011256</c:v>
                </c:pt>
                <c:pt idx="21">
                  <c:v>14836137.9950492</c:v>
                </c:pt>
                <c:pt idx="22">
                  <c:v>14627586.3822906</c:v>
                </c:pt>
                <c:pt idx="23">
                  <c:v>14485162.0608864</c:v>
                </c:pt>
                <c:pt idx="24">
                  <c:v>14539648.9905457</c:v>
                </c:pt>
                <c:pt idx="25">
                  <c:v>14345234.2638082</c:v>
                </c:pt>
                <c:pt idx="26">
                  <c:v>14352029.865117</c:v>
                </c:pt>
                <c:pt idx="27">
                  <c:v>14158884.960288</c:v>
                </c:pt>
                <c:pt idx="28">
                  <c:v>14171564.4561375</c:v>
                </c:pt>
                <c:pt idx="29">
                  <c:v>13896426.4110026</c:v>
                </c:pt>
                <c:pt idx="30">
                  <c:v>13460011.5632898</c:v>
                </c:pt>
                <c:pt idx="31">
                  <c:v>13109758.6815853</c:v>
                </c:pt>
                <c:pt idx="32">
                  <c:v>12986657.545551</c:v>
                </c:pt>
                <c:pt idx="33">
                  <c:v>12826122.7051416</c:v>
                </c:pt>
                <c:pt idx="34">
                  <c:v>12715376.6588235</c:v>
                </c:pt>
                <c:pt idx="35">
                  <c:v>12622758.1956164</c:v>
                </c:pt>
                <c:pt idx="36">
                  <c:v>12642456.1176342</c:v>
                </c:pt>
                <c:pt idx="37">
                  <c:v>12535511.4988178</c:v>
                </c:pt>
                <c:pt idx="38">
                  <c:v>12556247.1394728</c:v>
                </c:pt>
                <c:pt idx="39">
                  <c:v>12415559.115919</c:v>
                </c:pt>
                <c:pt idx="40">
                  <c:v>12199924.1652222</c:v>
                </c:pt>
                <c:pt idx="41">
                  <c:v>12016386.4355965</c:v>
                </c:pt>
                <c:pt idx="42">
                  <c:v>11989028.5300219</c:v>
                </c:pt>
                <c:pt idx="43">
                  <c:v>12008872.5198865</c:v>
                </c:pt>
                <c:pt idx="44">
                  <c:v>11835319.5243265</c:v>
                </c:pt>
                <c:pt idx="45">
                  <c:v>11726906.5306419</c:v>
                </c:pt>
                <c:pt idx="46">
                  <c:v>11639713.6859011</c:v>
                </c:pt>
                <c:pt idx="47">
                  <c:v>11602730.5083838</c:v>
                </c:pt>
                <c:pt idx="48">
                  <c:v>11605455.6673372</c:v>
                </c:pt>
                <c:pt idx="49">
                  <c:v>11522197.3974069</c:v>
                </c:pt>
                <c:pt idx="50">
                  <c:v>11398715.3128598</c:v>
                </c:pt>
                <c:pt idx="51">
                  <c:v>11289356.7755587</c:v>
                </c:pt>
                <c:pt idx="52">
                  <c:v>11243216.8067799</c:v>
                </c:pt>
                <c:pt idx="53">
                  <c:v>11211068.1864289</c:v>
                </c:pt>
                <c:pt idx="54">
                  <c:v>11207722.0562534</c:v>
                </c:pt>
                <c:pt idx="55">
                  <c:v>11109961.2223763</c:v>
                </c:pt>
                <c:pt idx="56">
                  <c:v>11043227.3893354</c:v>
                </c:pt>
                <c:pt idx="57">
                  <c:v>11015412.0574144</c:v>
                </c:pt>
                <c:pt idx="58">
                  <c:v>11016822.0316534</c:v>
                </c:pt>
                <c:pt idx="59">
                  <c:v>10957829.4002157</c:v>
                </c:pt>
                <c:pt idx="60">
                  <c:v>10881711.3301934</c:v>
                </c:pt>
                <c:pt idx="61">
                  <c:v>10813354.0831514</c:v>
                </c:pt>
                <c:pt idx="62">
                  <c:v>10762019.1266601</c:v>
                </c:pt>
                <c:pt idx="63">
                  <c:v>10730406.9297467</c:v>
                </c:pt>
                <c:pt idx="64">
                  <c:v>10706635.548176</c:v>
                </c:pt>
                <c:pt idx="65">
                  <c:v>10649028.3125084</c:v>
                </c:pt>
                <c:pt idx="66">
                  <c:v>10604748.8417102</c:v>
                </c:pt>
                <c:pt idx="67">
                  <c:v>10578803.8718608</c:v>
                </c:pt>
                <c:pt idx="68">
                  <c:v>10559789.5730262</c:v>
                </c:pt>
                <c:pt idx="69">
                  <c:v>10560834.6411521</c:v>
                </c:pt>
                <c:pt idx="70">
                  <c:v>10511912.2135968</c:v>
                </c:pt>
                <c:pt idx="71">
                  <c:v>10467986.9913917</c:v>
                </c:pt>
                <c:pt idx="72">
                  <c:v>10431915.5901163</c:v>
                </c:pt>
                <c:pt idx="73">
                  <c:v>10407183.7190665</c:v>
                </c:pt>
                <c:pt idx="74">
                  <c:v>10390263.3505151</c:v>
                </c:pt>
                <c:pt idx="75">
                  <c:v>10352106.6970593</c:v>
                </c:pt>
                <c:pt idx="76">
                  <c:v>10322191.7253357</c:v>
                </c:pt>
                <c:pt idx="77">
                  <c:v>10305148.4167542</c:v>
                </c:pt>
                <c:pt idx="78">
                  <c:v>10292640.8008329</c:v>
                </c:pt>
                <c:pt idx="79">
                  <c:v>10268606.4163401</c:v>
                </c:pt>
                <c:pt idx="80">
                  <c:v>10241618.9850412</c:v>
                </c:pt>
                <c:pt idx="81">
                  <c:v>10214191.0296453</c:v>
                </c:pt>
                <c:pt idx="82">
                  <c:v>10191447.8250054</c:v>
                </c:pt>
                <c:pt idx="83">
                  <c:v>10176515.0350388</c:v>
                </c:pt>
                <c:pt idx="84">
                  <c:v>10166321.4607067</c:v>
                </c:pt>
                <c:pt idx="85">
                  <c:v>10141844.6544339</c:v>
                </c:pt>
                <c:pt idx="86">
                  <c:v>10121298.6120972</c:v>
                </c:pt>
                <c:pt idx="87">
                  <c:v>10108498.9364519</c:v>
                </c:pt>
                <c:pt idx="88">
                  <c:v>10099446.5577172</c:v>
                </c:pt>
                <c:pt idx="89">
                  <c:v>10083021.1641392</c:v>
                </c:pt>
                <c:pt idx="90">
                  <c:v>10065453.371569</c:v>
                </c:pt>
                <c:pt idx="91">
                  <c:v>10047606.7193573</c:v>
                </c:pt>
                <c:pt idx="92">
                  <c:v>10032974.8054712</c:v>
                </c:pt>
                <c:pt idx="93">
                  <c:v>10023651.709317</c:v>
                </c:pt>
                <c:pt idx="94">
                  <c:v>10017895.8549728</c:v>
                </c:pt>
                <c:pt idx="95">
                  <c:v>10017494.3635598</c:v>
                </c:pt>
                <c:pt idx="96">
                  <c:v>10000878.3286427</c:v>
                </c:pt>
                <c:pt idx="97">
                  <c:v>9994126.02049254</c:v>
                </c:pt>
                <c:pt idx="98">
                  <c:v>9984459.96662682</c:v>
                </c:pt>
                <c:pt idx="99">
                  <c:v>9977525.3620114</c:v>
                </c:pt>
                <c:pt idx="100">
                  <c:v>9965746.25979851</c:v>
                </c:pt>
                <c:pt idx="101">
                  <c:v>9953547.71764756</c:v>
                </c:pt>
                <c:pt idx="102">
                  <c:v>9941388.51897994</c:v>
                </c:pt>
                <c:pt idx="103">
                  <c:v>9931639.09864015</c:v>
                </c:pt>
                <c:pt idx="104">
                  <c:v>9924733.42988755</c:v>
                </c:pt>
                <c:pt idx="105">
                  <c:v>9920301.93034323</c:v>
                </c:pt>
                <c:pt idx="106">
                  <c:v>9910030.96515729</c:v>
                </c:pt>
                <c:pt idx="107">
                  <c:v>9904230.05882924</c:v>
                </c:pt>
                <c:pt idx="108">
                  <c:v>9899447.8315596</c:v>
                </c:pt>
                <c:pt idx="109">
                  <c:v>9892640.85481317</c:v>
                </c:pt>
                <c:pt idx="110">
                  <c:v>9888013.68305929</c:v>
                </c:pt>
                <c:pt idx="111">
                  <c:v>9880804.10892356</c:v>
                </c:pt>
                <c:pt idx="112">
                  <c:v>9873890.64861437</c:v>
                </c:pt>
                <c:pt idx="113">
                  <c:v>9866557.71590767</c:v>
                </c:pt>
                <c:pt idx="114">
                  <c:v>9861254.27082122</c:v>
                </c:pt>
                <c:pt idx="115">
                  <c:v>9856504.32342905</c:v>
                </c:pt>
                <c:pt idx="116">
                  <c:v>9850546.05823349</c:v>
                </c:pt>
                <c:pt idx="117">
                  <c:v>9846621.99391771</c:v>
                </c:pt>
                <c:pt idx="118">
                  <c:v>9843323.78717049</c:v>
                </c:pt>
                <c:pt idx="119">
                  <c:v>9839154.70578568</c:v>
                </c:pt>
                <c:pt idx="120">
                  <c:v>9836404.01684734</c:v>
                </c:pt>
                <c:pt idx="121">
                  <c:v>9832235.29054641</c:v>
                </c:pt>
                <c:pt idx="122">
                  <c:v>9828434.56297046</c:v>
                </c:pt>
                <c:pt idx="123">
                  <c:v>9824582.8547179</c:v>
                </c:pt>
                <c:pt idx="124">
                  <c:v>9821956.19901833</c:v>
                </c:pt>
                <c:pt idx="125">
                  <c:v>9819650.85904693</c:v>
                </c:pt>
                <c:pt idx="126">
                  <c:v>9816424.22491994</c:v>
                </c:pt>
                <c:pt idx="127">
                  <c:v>9814095.46160071</c:v>
                </c:pt>
                <c:pt idx="128">
                  <c:v>9812345.7050183</c:v>
                </c:pt>
                <c:pt idx="129">
                  <c:v>9810002.8408614</c:v>
                </c:pt>
                <c:pt idx="130">
                  <c:v>9808577.97766038</c:v>
                </c:pt>
                <c:pt idx="131">
                  <c:v>9806641.91197722</c:v>
                </c:pt>
                <c:pt idx="132">
                  <c:v>9805131.73678358</c:v>
                </c:pt>
                <c:pt idx="133">
                  <c:v>9803346.19391547</c:v>
                </c:pt>
                <c:pt idx="134">
                  <c:v>9802104.40059103</c:v>
                </c:pt>
                <c:pt idx="135">
                  <c:v>9801117.30844135</c:v>
                </c:pt>
                <c:pt idx="136">
                  <c:v>9799709.06129785</c:v>
                </c:pt>
                <c:pt idx="137">
                  <c:v>9798810.17922833</c:v>
                </c:pt>
                <c:pt idx="138">
                  <c:v>9798118.61938704</c:v>
                </c:pt>
                <c:pt idx="139">
                  <c:v>9797317.41626837</c:v>
                </c:pt>
                <c:pt idx="140">
                  <c:v>9796849.66106792</c:v>
                </c:pt>
                <c:pt idx="141">
                  <c:v>9796130.25596357</c:v>
                </c:pt>
                <c:pt idx="142">
                  <c:v>9795495.50278294</c:v>
                </c:pt>
                <c:pt idx="143">
                  <c:v>9795002.45212996</c:v>
                </c:pt>
                <c:pt idx="144">
                  <c:v>9794777.27483037</c:v>
                </c:pt>
                <c:pt idx="145">
                  <c:v>9794786.43209056</c:v>
                </c:pt>
                <c:pt idx="146">
                  <c:v>9794424.43891168</c:v>
                </c:pt>
                <c:pt idx="147">
                  <c:v>9794181.25478468</c:v>
                </c:pt>
                <c:pt idx="148">
                  <c:v>9794062.45269775</c:v>
                </c:pt>
                <c:pt idx="149">
                  <c:v>9794091.10150066</c:v>
                </c:pt>
                <c:pt idx="150">
                  <c:v>9793853.65597823</c:v>
                </c:pt>
                <c:pt idx="151">
                  <c:v>9793770.2384936</c:v>
                </c:pt>
                <c:pt idx="152">
                  <c:v>9793896.38124595</c:v>
                </c:pt>
                <c:pt idx="153">
                  <c:v>9793799.09351454</c:v>
                </c:pt>
                <c:pt idx="154">
                  <c:v>9793728.7228498</c:v>
                </c:pt>
                <c:pt idx="155">
                  <c:v>9793798.5749207</c:v>
                </c:pt>
                <c:pt idx="156">
                  <c:v>9793842.70155291</c:v>
                </c:pt>
                <c:pt idx="157">
                  <c:v>9793763.60139077</c:v>
                </c:pt>
                <c:pt idx="158">
                  <c:v>9793805.62214365</c:v>
                </c:pt>
                <c:pt idx="159">
                  <c:v>9793770.08017723</c:v>
                </c:pt>
                <c:pt idx="160">
                  <c:v>9793856.98607429</c:v>
                </c:pt>
                <c:pt idx="161">
                  <c:v>9793717.21365307</c:v>
                </c:pt>
                <c:pt idx="162">
                  <c:v>9793726.26538567</c:v>
                </c:pt>
                <c:pt idx="163">
                  <c:v>9793733.58291724</c:v>
                </c:pt>
                <c:pt idx="164">
                  <c:v>9793729.14946485</c:v>
                </c:pt>
                <c:pt idx="165">
                  <c:v>9793734.89894102</c:v>
                </c:pt>
                <c:pt idx="166">
                  <c:v>9793735.22836112</c:v>
                </c:pt>
                <c:pt idx="167">
                  <c:v>9793709.43758081</c:v>
                </c:pt>
                <c:pt idx="168">
                  <c:v>9793722.85727866</c:v>
                </c:pt>
                <c:pt idx="169">
                  <c:v>9793714.49989217</c:v>
                </c:pt>
                <c:pt idx="170">
                  <c:v>9793713.92853314</c:v>
                </c:pt>
                <c:pt idx="171">
                  <c:v>9793708.82982595</c:v>
                </c:pt>
                <c:pt idx="172">
                  <c:v>9793708.33426891</c:v>
                </c:pt>
                <c:pt idx="173">
                  <c:v>9793703.56178481</c:v>
                </c:pt>
                <c:pt idx="174">
                  <c:v>9793708.80830057</c:v>
                </c:pt>
                <c:pt idx="175">
                  <c:v>9793705.33062503</c:v>
                </c:pt>
                <c:pt idx="176">
                  <c:v>9793705.00509987</c:v>
                </c:pt>
                <c:pt idx="177">
                  <c:v>9793699.00346275</c:v>
                </c:pt>
                <c:pt idx="178">
                  <c:v>9793704.74667836</c:v>
                </c:pt>
                <c:pt idx="179">
                  <c:v>9793701.61127917</c:v>
                </c:pt>
                <c:pt idx="180">
                  <c:v>9793703.42429543</c:v>
                </c:pt>
                <c:pt idx="181">
                  <c:v>9793696.82633655</c:v>
                </c:pt>
                <c:pt idx="182">
                  <c:v>9793698.18173119</c:v>
                </c:pt>
                <c:pt idx="183">
                  <c:v>9793695.96142586</c:v>
                </c:pt>
                <c:pt idx="184">
                  <c:v>9793696.66648735</c:v>
                </c:pt>
                <c:pt idx="185">
                  <c:v>9793696.19341694</c:v>
                </c:pt>
                <c:pt idx="186">
                  <c:v>9793696.47616907</c:v>
                </c:pt>
                <c:pt idx="187">
                  <c:v>9793694.87580853</c:v>
                </c:pt>
                <c:pt idx="188">
                  <c:v>9793697.23590368</c:v>
                </c:pt>
                <c:pt idx="189">
                  <c:v>9793695.83208015</c:v>
                </c:pt>
                <c:pt idx="190">
                  <c:v>9793696.35766054</c:v>
                </c:pt>
                <c:pt idx="191">
                  <c:v>9793695.0220325</c:v>
                </c:pt>
                <c:pt idx="192">
                  <c:v>9793695.07144288</c:v>
                </c:pt>
                <c:pt idx="193">
                  <c:v>9793695.01543003</c:v>
                </c:pt>
                <c:pt idx="194">
                  <c:v>9793695.37179964</c:v>
                </c:pt>
                <c:pt idx="195">
                  <c:v>9793694.93772877</c:v>
                </c:pt>
                <c:pt idx="196">
                  <c:v>9793695.07143562</c:v>
                </c:pt>
                <c:pt idx="197">
                  <c:v>9793694.77088813</c:v>
                </c:pt>
                <c:pt idx="198">
                  <c:v>9793694.98143633</c:v>
                </c:pt>
                <c:pt idx="199">
                  <c:v>9793694.52641565</c:v>
                </c:pt>
                <c:pt idx="200">
                  <c:v>9793694.42746686</c:v>
                </c:pt>
                <c:pt idx="201">
                  <c:v>9793694.27639419</c:v>
                </c:pt>
                <c:pt idx="202">
                  <c:v>9793694.23998536</c:v>
                </c:pt>
                <c:pt idx="203">
                  <c:v>9793694.04174385</c:v>
                </c:pt>
                <c:pt idx="204">
                  <c:v>9793694.12305818</c:v>
                </c:pt>
                <c:pt idx="205">
                  <c:v>9793694.0173385</c:v>
                </c:pt>
                <c:pt idx="206">
                  <c:v>9793694.06957036</c:v>
                </c:pt>
                <c:pt idx="207">
                  <c:v>9793694.11202482</c:v>
                </c:pt>
                <c:pt idx="208">
                  <c:v>9793693.99020158</c:v>
                </c:pt>
                <c:pt idx="209">
                  <c:v>9793694.02137822</c:v>
                </c:pt>
                <c:pt idx="210">
                  <c:v>9793694.02316984</c:v>
                </c:pt>
                <c:pt idx="211">
                  <c:v>9793694.08994103</c:v>
                </c:pt>
                <c:pt idx="212">
                  <c:v>9793693.99398373</c:v>
                </c:pt>
                <c:pt idx="213">
                  <c:v>9793694.16733224</c:v>
                </c:pt>
                <c:pt idx="214">
                  <c:v>9793693.99345309</c:v>
                </c:pt>
                <c:pt idx="215">
                  <c:v>9793694.00016227</c:v>
                </c:pt>
                <c:pt idx="216">
                  <c:v>9793693.9885301</c:v>
                </c:pt>
                <c:pt idx="217">
                  <c:v>9793694.00172733</c:v>
                </c:pt>
                <c:pt idx="218">
                  <c:v>9793693.99731788</c:v>
                </c:pt>
                <c:pt idx="219">
                  <c:v>9793693.98226833</c:v>
                </c:pt>
                <c:pt idx="220">
                  <c:v>9793693.98630914</c:v>
                </c:pt>
                <c:pt idx="221">
                  <c:v>9793693.98587715</c:v>
                </c:pt>
                <c:pt idx="222">
                  <c:v>9793693.98768162</c:v>
                </c:pt>
                <c:pt idx="223">
                  <c:v>9793693.97697474</c:v>
                </c:pt>
                <c:pt idx="224">
                  <c:v>9793693.97502246</c:v>
                </c:pt>
                <c:pt idx="225">
                  <c:v>9793693.98199341</c:v>
                </c:pt>
                <c:pt idx="226">
                  <c:v>9793693.97507201</c:v>
                </c:pt>
                <c:pt idx="227">
                  <c:v>9793693.98507657</c:v>
                </c:pt>
                <c:pt idx="228">
                  <c:v>9793693.96647122</c:v>
                </c:pt>
                <c:pt idx="229">
                  <c:v>9793693.96478717</c:v>
                </c:pt>
                <c:pt idx="230">
                  <c:v>9793693.96320126</c:v>
                </c:pt>
                <c:pt idx="231">
                  <c:v>9793693.96348999</c:v>
                </c:pt>
                <c:pt idx="232">
                  <c:v>9793693.96317682</c:v>
                </c:pt>
                <c:pt idx="233">
                  <c:v>9793693.96345484</c:v>
                </c:pt>
                <c:pt idx="234">
                  <c:v>9793693.96601296</c:v>
                </c:pt>
                <c:pt idx="235">
                  <c:v>9793693.96618917</c:v>
                </c:pt>
                <c:pt idx="236">
                  <c:v>9793693.96778343</c:v>
                </c:pt>
                <c:pt idx="237">
                  <c:v>9793693.96386012</c:v>
                </c:pt>
                <c:pt idx="238">
                  <c:v>9793693.96240765</c:v>
                </c:pt>
                <c:pt idx="239">
                  <c:v>9793693.96388633</c:v>
                </c:pt>
                <c:pt idx="240">
                  <c:v>9793693.95962649</c:v>
                </c:pt>
                <c:pt idx="241">
                  <c:v>9793693.96208391</c:v>
                </c:pt>
                <c:pt idx="242">
                  <c:v>9793693.95604911</c:v>
                </c:pt>
                <c:pt idx="243">
                  <c:v>9793693.95542706</c:v>
                </c:pt>
                <c:pt idx="244">
                  <c:v>9793693.95617691</c:v>
                </c:pt>
                <c:pt idx="245">
                  <c:v>9793693.95534315</c:v>
                </c:pt>
                <c:pt idx="246">
                  <c:v>9793693.95687259</c:v>
                </c:pt>
                <c:pt idx="247">
                  <c:v>9793693.95652477</c:v>
                </c:pt>
                <c:pt idx="248">
                  <c:v>9793693.95566093</c:v>
                </c:pt>
                <c:pt idx="249">
                  <c:v>9793693.95659849</c:v>
                </c:pt>
                <c:pt idx="250">
                  <c:v>9793693.95610948</c:v>
                </c:pt>
                <c:pt idx="251">
                  <c:v>9793693.95452896</c:v>
                </c:pt>
                <c:pt idx="252">
                  <c:v>9793693.95650539</c:v>
                </c:pt>
                <c:pt idx="253">
                  <c:v>9793693.95511553</c:v>
                </c:pt>
                <c:pt idx="254">
                  <c:v>9793693.95602722</c:v>
                </c:pt>
                <c:pt idx="255">
                  <c:v>9793693.95439261</c:v>
                </c:pt>
                <c:pt idx="256">
                  <c:v>9793693.95465655</c:v>
                </c:pt>
                <c:pt idx="257">
                  <c:v>9793693.95376999</c:v>
                </c:pt>
                <c:pt idx="258">
                  <c:v>9793693.95415078</c:v>
                </c:pt>
                <c:pt idx="259">
                  <c:v>9793693.95439566</c:v>
                </c:pt>
                <c:pt idx="260">
                  <c:v>9793693.9538941</c:v>
                </c:pt>
                <c:pt idx="261">
                  <c:v>9793693.95371869</c:v>
                </c:pt>
                <c:pt idx="262">
                  <c:v>9793693.95376834</c:v>
                </c:pt>
                <c:pt idx="263">
                  <c:v>9793693.95358801</c:v>
                </c:pt>
                <c:pt idx="264">
                  <c:v>9793693.95381081</c:v>
                </c:pt>
                <c:pt idx="265">
                  <c:v>9793693.95363223</c:v>
                </c:pt>
                <c:pt idx="266">
                  <c:v>9793693.95361489</c:v>
                </c:pt>
                <c:pt idx="267">
                  <c:v>9793693.95414287</c:v>
                </c:pt>
                <c:pt idx="268">
                  <c:v>9793693.9537694</c:v>
                </c:pt>
                <c:pt idx="269">
                  <c:v>9793693.95354421</c:v>
                </c:pt>
                <c:pt idx="270">
                  <c:v>9793693.95357875</c:v>
                </c:pt>
                <c:pt idx="271">
                  <c:v>9793693.95355934</c:v>
                </c:pt>
                <c:pt idx="272">
                  <c:v>9793693.95352469</c:v>
                </c:pt>
                <c:pt idx="273">
                  <c:v>9793693.9536398</c:v>
                </c:pt>
                <c:pt idx="274">
                  <c:v>9793693.95356001</c:v>
                </c:pt>
                <c:pt idx="275">
                  <c:v>9793693.95363985</c:v>
                </c:pt>
                <c:pt idx="276">
                  <c:v>9793693.95352562</c:v>
                </c:pt>
                <c:pt idx="277">
                  <c:v>9793693.95347777</c:v>
                </c:pt>
                <c:pt idx="278">
                  <c:v>9793693.95346314</c:v>
                </c:pt>
                <c:pt idx="279">
                  <c:v>9793693.95345708</c:v>
                </c:pt>
                <c:pt idx="280">
                  <c:v>9793693.95343853</c:v>
                </c:pt>
                <c:pt idx="281">
                  <c:v>9793693.95344177</c:v>
                </c:pt>
                <c:pt idx="282">
                  <c:v>9793693.95339461</c:v>
                </c:pt>
                <c:pt idx="283">
                  <c:v>9793693.95337253</c:v>
                </c:pt>
                <c:pt idx="284">
                  <c:v>9793693.9533986</c:v>
                </c:pt>
                <c:pt idx="285">
                  <c:v>9793693.95340152</c:v>
                </c:pt>
                <c:pt idx="286">
                  <c:v>9793693.95337468</c:v>
                </c:pt>
                <c:pt idx="287">
                  <c:v>9793693.95338638</c:v>
                </c:pt>
                <c:pt idx="288">
                  <c:v>9793693.95337447</c:v>
                </c:pt>
                <c:pt idx="289">
                  <c:v>9793693.95337447</c:v>
                </c:pt>
                <c:pt idx="290">
                  <c:v>9793693.95337365</c:v>
                </c:pt>
                <c:pt idx="291">
                  <c:v>9793693.95336633</c:v>
                </c:pt>
                <c:pt idx="292">
                  <c:v>9793693.95336797</c:v>
                </c:pt>
                <c:pt idx="293">
                  <c:v>9793693.95336128</c:v>
                </c:pt>
                <c:pt idx="294">
                  <c:v>9793693.95335739</c:v>
                </c:pt>
                <c:pt idx="295">
                  <c:v>9793693.95336275</c:v>
                </c:pt>
                <c:pt idx="296">
                  <c:v>9793693.95334669</c:v>
                </c:pt>
                <c:pt idx="297">
                  <c:v>9793693.95335808</c:v>
                </c:pt>
                <c:pt idx="298">
                  <c:v>9793693.95334951</c:v>
                </c:pt>
                <c:pt idx="299">
                  <c:v>9793693.95334293</c:v>
                </c:pt>
                <c:pt idx="300">
                  <c:v>9793693.95334393</c:v>
                </c:pt>
                <c:pt idx="301">
                  <c:v>9793693.95334647</c:v>
                </c:pt>
                <c:pt idx="302">
                  <c:v>9793693.95334473</c:v>
                </c:pt>
                <c:pt idx="303">
                  <c:v>9793693.95334553</c:v>
                </c:pt>
                <c:pt idx="304">
                  <c:v>9793693.95334177</c:v>
                </c:pt>
                <c:pt idx="305">
                  <c:v>9793693.95335134</c:v>
                </c:pt>
                <c:pt idx="306">
                  <c:v>9793693.9533425</c:v>
                </c:pt>
                <c:pt idx="307">
                  <c:v>9793693.95334343</c:v>
                </c:pt>
                <c:pt idx="308">
                  <c:v>9793693.95334364</c:v>
                </c:pt>
                <c:pt idx="309">
                  <c:v>9793693.95334284</c:v>
                </c:pt>
                <c:pt idx="310">
                  <c:v>9793693.95334287</c:v>
                </c:pt>
                <c:pt idx="311">
                  <c:v>9793693.95334243</c:v>
                </c:pt>
                <c:pt idx="312">
                  <c:v>9793693.95334016</c:v>
                </c:pt>
                <c:pt idx="313">
                  <c:v>9793693.95334129</c:v>
                </c:pt>
                <c:pt idx="314">
                  <c:v>9793693.95333906</c:v>
                </c:pt>
                <c:pt idx="315">
                  <c:v>9793693.95333926</c:v>
                </c:pt>
                <c:pt idx="316">
                  <c:v>9793693.95333937</c:v>
                </c:pt>
                <c:pt idx="317">
                  <c:v>9793693.95333973</c:v>
                </c:pt>
                <c:pt idx="318">
                  <c:v>9793693.95333857</c:v>
                </c:pt>
                <c:pt idx="319">
                  <c:v>9793693.95333988</c:v>
                </c:pt>
                <c:pt idx="320">
                  <c:v>9793693.95333887</c:v>
                </c:pt>
                <c:pt idx="321">
                  <c:v>9793693.95333971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CT y CO!$C$2:$C$323</c:f>
              <c:numCache>
                <c:formatCode>General</c:formatCode>
                <c:ptCount val="322"/>
                <c:pt idx="0">
                  <c:v>0</c:v>
                </c:pt>
                <c:pt idx="1">
                  <c:v>471994.128243155</c:v>
                </c:pt>
                <c:pt idx="2">
                  <c:v>469220.811692584</c:v>
                </c:pt>
                <c:pt idx="3">
                  <c:v>458795.093228878</c:v>
                </c:pt>
                <c:pt idx="4">
                  <c:v>458106.976490797</c:v>
                </c:pt>
                <c:pt idx="5">
                  <c:v>450659.51378211</c:v>
                </c:pt>
                <c:pt idx="6">
                  <c:v>450095.100732389</c:v>
                </c:pt>
                <c:pt idx="7">
                  <c:v>442353.04535303</c:v>
                </c:pt>
                <c:pt idx="8">
                  <c:v>441380.689530505</c:v>
                </c:pt>
                <c:pt idx="9">
                  <c:v>433154.422711685</c:v>
                </c:pt>
                <c:pt idx="10">
                  <c:v>427505.354962994</c:v>
                </c:pt>
                <c:pt idx="11">
                  <c:v>427640.909420048</c:v>
                </c:pt>
                <c:pt idx="12">
                  <c:v>427907.8648431</c:v>
                </c:pt>
                <c:pt idx="13">
                  <c:v>428868.190637533</c:v>
                </c:pt>
                <c:pt idx="14">
                  <c:v>429112.787039368</c:v>
                </c:pt>
                <c:pt idx="15">
                  <c:v>429758.465764179</c:v>
                </c:pt>
                <c:pt idx="16">
                  <c:v>431067.147253152</c:v>
                </c:pt>
                <c:pt idx="17">
                  <c:v>431454.904583862</c:v>
                </c:pt>
                <c:pt idx="18">
                  <c:v>433271.221568222</c:v>
                </c:pt>
                <c:pt idx="19">
                  <c:v>436037.213302301</c:v>
                </c:pt>
                <c:pt idx="20">
                  <c:v>441401.789571424</c:v>
                </c:pt>
                <c:pt idx="21">
                  <c:v>448853.071608171</c:v>
                </c:pt>
                <c:pt idx="22">
                  <c:v>453530.023823892</c:v>
                </c:pt>
                <c:pt idx="23">
                  <c:v>456673.81887758</c:v>
                </c:pt>
                <c:pt idx="24">
                  <c:v>456112.937144422</c:v>
                </c:pt>
                <c:pt idx="25">
                  <c:v>461056.677783382</c:v>
                </c:pt>
                <c:pt idx="26">
                  <c:v>461658.345256692</c:v>
                </c:pt>
                <c:pt idx="27">
                  <c:v>465269.453663955</c:v>
                </c:pt>
                <c:pt idx="28">
                  <c:v>465633.41591994</c:v>
                </c:pt>
                <c:pt idx="29">
                  <c:v>469910.740979765</c:v>
                </c:pt>
                <c:pt idx="30">
                  <c:v>477889.437495618</c:v>
                </c:pt>
                <c:pt idx="31">
                  <c:v>487809.306724186</c:v>
                </c:pt>
                <c:pt idx="32">
                  <c:v>494515.346065709</c:v>
                </c:pt>
                <c:pt idx="33">
                  <c:v>498436.798353264</c:v>
                </c:pt>
                <c:pt idx="34">
                  <c:v>501393.939656819</c:v>
                </c:pt>
                <c:pt idx="35">
                  <c:v>505005.773818319</c:v>
                </c:pt>
                <c:pt idx="36">
                  <c:v>504380.55465233</c:v>
                </c:pt>
                <c:pt idx="37">
                  <c:v>507181.606086179</c:v>
                </c:pt>
                <c:pt idx="38">
                  <c:v>506734.892787328</c:v>
                </c:pt>
                <c:pt idx="39">
                  <c:v>511472.886171697</c:v>
                </c:pt>
                <c:pt idx="40">
                  <c:v>521969.65923724</c:v>
                </c:pt>
                <c:pt idx="41">
                  <c:v>532323.525284725</c:v>
                </c:pt>
                <c:pt idx="42">
                  <c:v>534315.336491459</c:v>
                </c:pt>
                <c:pt idx="43">
                  <c:v>532910.995437092</c:v>
                </c:pt>
                <c:pt idx="44">
                  <c:v>543275.963911361</c:v>
                </c:pt>
                <c:pt idx="45">
                  <c:v>551433.16845315</c:v>
                </c:pt>
                <c:pt idx="46">
                  <c:v>557705.751166322</c:v>
                </c:pt>
                <c:pt idx="47">
                  <c:v>560900.857869101</c:v>
                </c:pt>
                <c:pt idx="48">
                  <c:v>560826.001614553</c:v>
                </c:pt>
                <c:pt idx="49">
                  <c:v>568689.735005385</c:v>
                </c:pt>
                <c:pt idx="50">
                  <c:v>579347.036971913</c:v>
                </c:pt>
                <c:pt idx="51">
                  <c:v>589671.589007134</c:v>
                </c:pt>
                <c:pt idx="52">
                  <c:v>596018.071090654</c:v>
                </c:pt>
                <c:pt idx="53">
                  <c:v>600498.943725013</c:v>
                </c:pt>
                <c:pt idx="54">
                  <c:v>601397.377565428</c:v>
                </c:pt>
                <c:pt idx="55">
                  <c:v>612583.615619476</c:v>
                </c:pt>
                <c:pt idx="56">
                  <c:v>620978.663203929</c:v>
                </c:pt>
                <c:pt idx="57">
                  <c:v>624490.478939433</c:v>
                </c:pt>
                <c:pt idx="58">
                  <c:v>624314.128484269</c:v>
                </c:pt>
                <c:pt idx="59">
                  <c:v>631046.211330462</c:v>
                </c:pt>
                <c:pt idx="60">
                  <c:v>642088.928883405</c:v>
                </c:pt>
                <c:pt idx="61">
                  <c:v>653328.363585974</c:v>
                </c:pt>
                <c:pt idx="62">
                  <c:v>663068.355169685</c:v>
                </c:pt>
                <c:pt idx="63">
                  <c:v>667643.65366164</c:v>
                </c:pt>
                <c:pt idx="64">
                  <c:v>670923.603680334</c:v>
                </c:pt>
                <c:pt idx="65">
                  <c:v>681438.424296492</c:v>
                </c:pt>
                <c:pt idx="66">
                  <c:v>690362.906944016</c:v>
                </c:pt>
                <c:pt idx="67">
                  <c:v>695550.724841685</c:v>
                </c:pt>
                <c:pt idx="68">
                  <c:v>699707.936487349</c:v>
                </c:pt>
                <c:pt idx="69">
                  <c:v>699694.974949058</c:v>
                </c:pt>
                <c:pt idx="70">
                  <c:v>711421.216063751</c:v>
                </c:pt>
                <c:pt idx="71">
                  <c:v>721757.834194098</c:v>
                </c:pt>
                <c:pt idx="72">
                  <c:v>730174.30911879</c:v>
                </c:pt>
                <c:pt idx="73">
                  <c:v>737496.364083931</c:v>
                </c:pt>
                <c:pt idx="74">
                  <c:v>743457.193790721</c:v>
                </c:pt>
                <c:pt idx="75">
                  <c:v>755057.948705356</c:v>
                </c:pt>
                <c:pt idx="76">
                  <c:v>764403.272691918</c:v>
                </c:pt>
                <c:pt idx="77">
                  <c:v>770597.983683772</c:v>
                </c:pt>
                <c:pt idx="78">
                  <c:v>774797.340573617</c:v>
                </c:pt>
                <c:pt idx="79">
                  <c:v>782466.599943332</c:v>
                </c:pt>
                <c:pt idx="80">
                  <c:v>791685.366792957</c:v>
                </c:pt>
                <c:pt idx="81">
                  <c:v>802765.039618502</c:v>
                </c:pt>
                <c:pt idx="82">
                  <c:v>813219.821829035</c:v>
                </c:pt>
                <c:pt idx="83">
                  <c:v>819228.391892846</c:v>
                </c:pt>
                <c:pt idx="84">
                  <c:v>822476.299131728</c:v>
                </c:pt>
                <c:pt idx="85">
                  <c:v>833483.021960653</c:v>
                </c:pt>
                <c:pt idx="86">
                  <c:v>843537.80080013</c:v>
                </c:pt>
                <c:pt idx="87">
                  <c:v>849248.827359293</c:v>
                </c:pt>
                <c:pt idx="88">
                  <c:v>853977.930832208</c:v>
                </c:pt>
                <c:pt idx="89">
                  <c:v>863685.62874282</c:v>
                </c:pt>
                <c:pt idx="90">
                  <c:v>874441.594259697</c:v>
                </c:pt>
                <c:pt idx="91">
                  <c:v>884618.114318611</c:v>
                </c:pt>
                <c:pt idx="92">
                  <c:v>892642.650709106</c:v>
                </c:pt>
                <c:pt idx="93">
                  <c:v>899056.315177804</c:v>
                </c:pt>
                <c:pt idx="94">
                  <c:v>904353.49313954</c:v>
                </c:pt>
                <c:pt idx="95">
                  <c:v>904890.756398224</c:v>
                </c:pt>
                <c:pt idx="96">
                  <c:v>916719.532032961</c:v>
                </c:pt>
                <c:pt idx="97">
                  <c:v>921725.851330541</c:v>
                </c:pt>
                <c:pt idx="98">
                  <c:v>929917.695257103</c:v>
                </c:pt>
                <c:pt idx="99">
                  <c:v>935328.044188884</c:v>
                </c:pt>
                <c:pt idx="100">
                  <c:v>944049.512865945</c:v>
                </c:pt>
                <c:pt idx="101">
                  <c:v>953643.884827626</c:v>
                </c:pt>
                <c:pt idx="102">
                  <c:v>965667.874478118</c:v>
                </c:pt>
                <c:pt idx="103">
                  <c:v>975560.67635556</c:v>
                </c:pt>
                <c:pt idx="104">
                  <c:v>982232.557296323</c:v>
                </c:pt>
                <c:pt idx="105">
                  <c:v>985232.83788707</c:v>
                </c:pt>
                <c:pt idx="106">
                  <c:v>995876.464608308</c:v>
                </c:pt>
                <c:pt idx="107">
                  <c:v>1001834.54820274</c:v>
                </c:pt>
                <c:pt idx="108">
                  <c:v>1007475.24688589</c:v>
                </c:pt>
                <c:pt idx="109">
                  <c:v>1014569.19220343</c:v>
                </c:pt>
                <c:pt idx="110">
                  <c:v>1020320.0710143</c:v>
                </c:pt>
                <c:pt idx="111">
                  <c:v>1030717.94378208</c:v>
                </c:pt>
                <c:pt idx="112">
                  <c:v>1041359.39749627</c:v>
                </c:pt>
                <c:pt idx="113">
                  <c:v>1050859.94542678</c:v>
                </c:pt>
                <c:pt idx="114">
                  <c:v>1058741.14778879</c:v>
                </c:pt>
                <c:pt idx="115">
                  <c:v>1066317.37843203</c:v>
                </c:pt>
                <c:pt idx="116">
                  <c:v>1077282.1609174</c:v>
                </c:pt>
                <c:pt idx="117">
                  <c:v>1085251.03589661</c:v>
                </c:pt>
                <c:pt idx="118">
                  <c:v>1091330.6028679</c:v>
                </c:pt>
                <c:pt idx="119">
                  <c:v>1100811.2787722</c:v>
                </c:pt>
                <c:pt idx="120">
                  <c:v>1106442.28175275</c:v>
                </c:pt>
                <c:pt idx="121">
                  <c:v>1114145.4820272</c:v>
                </c:pt>
                <c:pt idx="122">
                  <c:v>1121378.82347068</c:v>
                </c:pt>
                <c:pt idx="123">
                  <c:v>1132740.12471365</c:v>
                </c:pt>
                <c:pt idx="124">
                  <c:v>1140836.92482683</c:v>
                </c:pt>
                <c:pt idx="125">
                  <c:v>1148026.69755645</c:v>
                </c:pt>
                <c:pt idx="126">
                  <c:v>1157190.82436333</c:v>
                </c:pt>
                <c:pt idx="127">
                  <c:v>1163535.63938003</c:v>
                </c:pt>
                <c:pt idx="128">
                  <c:v>1170040.19272575</c:v>
                </c:pt>
                <c:pt idx="129">
                  <c:v>1177097.07392358</c:v>
                </c:pt>
                <c:pt idx="130">
                  <c:v>1182825.07767104</c:v>
                </c:pt>
                <c:pt idx="131">
                  <c:v>1193012.76983943</c:v>
                </c:pt>
                <c:pt idx="132">
                  <c:v>1202642.14586335</c:v>
                </c:pt>
                <c:pt idx="133">
                  <c:v>1208861.65377607</c:v>
                </c:pt>
                <c:pt idx="134">
                  <c:v>1213325.35564555</c:v>
                </c:pt>
                <c:pt idx="135">
                  <c:v>1217655.91784105</c:v>
                </c:pt>
                <c:pt idx="136">
                  <c:v>1226696.95906875</c:v>
                </c:pt>
                <c:pt idx="137">
                  <c:v>1234626.15861937</c:v>
                </c:pt>
                <c:pt idx="138">
                  <c:v>1239165.35492161</c:v>
                </c:pt>
                <c:pt idx="139">
                  <c:v>1248168.51620279</c:v>
                </c:pt>
                <c:pt idx="140">
                  <c:v>1252319.32792194</c:v>
                </c:pt>
                <c:pt idx="141">
                  <c:v>1256281.68791452</c:v>
                </c:pt>
                <c:pt idx="142">
                  <c:v>1258097.41328057</c:v>
                </c:pt>
                <c:pt idx="143">
                  <c:v>1267177.12104367</c:v>
                </c:pt>
                <c:pt idx="144">
                  <c:v>1273864.04339228</c:v>
                </c:pt>
                <c:pt idx="145">
                  <c:v>1274844.53173967</c:v>
                </c:pt>
                <c:pt idx="146">
                  <c:v>1280264.89203943</c:v>
                </c:pt>
                <c:pt idx="147">
                  <c:v>1282007.25369496</c:v>
                </c:pt>
                <c:pt idx="148">
                  <c:v>1285361.81609191</c:v>
                </c:pt>
                <c:pt idx="149">
                  <c:v>1284844.23192449</c:v>
                </c:pt>
                <c:pt idx="150">
                  <c:v>1286346.14611527</c:v>
                </c:pt>
                <c:pt idx="151">
                  <c:v>1292505.05032351</c:v>
                </c:pt>
                <c:pt idx="152">
                  <c:v>1302015.8706286</c:v>
                </c:pt>
                <c:pt idx="153">
                  <c:v>1293760.19704472</c:v>
                </c:pt>
                <c:pt idx="154">
                  <c:v>1288524.26243244</c:v>
                </c:pt>
                <c:pt idx="155">
                  <c:v>1287379.26503997</c:v>
                </c:pt>
                <c:pt idx="156">
                  <c:v>1285192.28392884</c:v>
                </c:pt>
                <c:pt idx="157">
                  <c:v>1289711.1095303</c:v>
                </c:pt>
                <c:pt idx="158">
                  <c:v>1287539.9580624</c:v>
                </c:pt>
                <c:pt idx="159">
                  <c:v>1288898.35101059</c:v>
                </c:pt>
                <c:pt idx="160">
                  <c:v>1288837.41396048</c:v>
                </c:pt>
                <c:pt idx="161">
                  <c:v>1292591.82758605</c:v>
                </c:pt>
                <c:pt idx="162">
                  <c:v>1291199.87801126</c:v>
                </c:pt>
                <c:pt idx="163">
                  <c:v>1290998.41374811</c:v>
                </c:pt>
                <c:pt idx="164">
                  <c:v>1293308.15949996</c:v>
                </c:pt>
                <c:pt idx="165">
                  <c:v>1292673.20061131</c:v>
                </c:pt>
                <c:pt idx="166">
                  <c:v>1291567.82895281</c:v>
                </c:pt>
                <c:pt idx="167">
                  <c:v>1293832.14477876</c:v>
                </c:pt>
                <c:pt idx="168">
                  <c:v>1294049.98568842</c:v>
                </c:pt>
                <c:pt idx="169">
                  <c:v>1293665.71147885</c:v>
                </c:pt>
                <c:pt idx="170">
                  <c:v>1295448.73777205</c:v>
                </c:pt>
                <c:pt idx="171">
                  <c:v>1294139.32085978</c:v>
                </c:pt>
                <c:pt idx="172">
                  <c:v>1294091.61116989</c:v>
                </c:pt>
                <c:pt idx="173">
                  <c:v>1293278.82431504</c:v>
                </c:pt>
                <c:pt idx="174">
                  <c:v>1291856.58593061</c:v>
                </c:pt>
                <c:pt idx="175">
                  <c:v>1294049.77128101</c:v>
                </c:pt>
                <c:pt idx="176">
                  <c:v>1292750.13751664</c:v>
                </c:pt>
                <c:pt idx="177">
                  <c:v>1292870.02379452</c:v>
                </c:pt>
                <c:pt idx="178">
                  <c:v>1292673.22513948</c:v>
                </c:pt>
                <c:pt idx="179">
                  <c:v>1292598.60770497</c:v>
                </c:pt>
                <c:pt idx="180">
                  <c:v>1292680.63033052</c:v>
                </c:pt>
                <c:pt idx="181">
                  <c:v>1293423.25268814</c:v>
                </c:pt>
                <c:pt idx="182">
                  <c:v>1293400.85620019</c:v>
                </c:pt>
                <c:pt idx="183">
                  <c:v>1292853.89776106</c:v>
                </c:pt>
                <c:pt idx="184">
                  <c:v>1292813.07249316</c:v>
                </c:pt>
                <c:pt idx="185">
                  <c:v>1291900.76948504</c:v>
                </c:pt>
                <c:pt idx="186">
                  <c:v>1292857.60174795</c:v>
                </c:pt>
                <c:pt idx="187">
                  <c:v>1292770.99628485</c:v>
                </c:pt>
                <c:pt idx="188">
                  <c:v>1293005.20700118</c:v>
                </c:pt>
                <c:pt idx="189">
                  <c:v>1293098.29316448</c:v>
                </c:pt>
                <c:pt idx="190">
                  <c:v>1292974.79721924</c:v>
                </c:pt>
                <c:pt idx="191">
                  <c:v>1292374.29855278</c:v>
                </c:pt>
                <c:pt idx="192">
                  <c:v>1292626.23126233</c:v>
                </c:pt>
                <c:pt idx="193">
                  <c:v>1292662.32593478</c:v>
                </c:pt>
                <c:pt idx="194">
                  <c:v>1293000.5710543</c:v>
                </c:pt>
                <c:pt idx="195">
                  <c:v>1292484.99127524</c:v>
                </c:pt>
                <c:pt idx="196">
                  <c:v>1292662.79029895</c:v>
                </c:pt>
                <c:pt idx="197">
                  <c:v>1292733.76288444</c:v>
                </c:pt>
                <c:pt idx="198">
                  <c:v>1292736.46287146</c:v>
                </c:pt>
                <c:pt idx="199">
                  <c:v>1292626.57345387</c:v>
                </c:pt>
                <c:pt idx="200">
                  <c:v>1292622.53836996</c:v>
                </c:pt>
                <c:pt idx="201">
                  <c:v>1292549.84305579</c:v>
                </c:pt>
                <c:pt idx="202">
                  <c:v>1292495.51963477</c:v>
                </c:pt>
                <c:pt idx="203">
                  <c:v>1292276.48523122</c:v>
                </c:pt>
                <c:pt idx="204">
                  <c:v>1292361.6046761</c:v>
                </c:pt>
                <c:pt idx="205">
                  <c:v>1292209.19092274</c:v>
                </c:pt>
                <c:pt idx="206">
                  <c:v>1292138.79892456</c:v>
                </c:pt>
                <c:pt idx="207">
                  <c:v>1291927.11032059</c:v>
                </c:pt>
                <c:pt idx="208">
                  <c:v>1292213.37168534</c:v>
                </c:pt>
                <c:pt idx="209">
                  <c:v>1292211.4139036</c:v>
                </c:pt>
                <c:pt idx="210">
                  <c:v>1292194.70901808</c:v>
                </c:pt>
                <c:pt idx="211">
                  <c:v>1292190.05689641</c:v>
                </c:pt>
                <c:pt idx="212">
                  <c:v>1292230.14616478</c:v>
                </c:pt>
                <c:pt idx="213">
                  <c:v>1292407.30119181</c:v>
                </c:pt>
                <c:pt idx="214">
                  <c:v>1292270.29017944</c:v>
                </c:pt>
                <c:pt idx="215">
                  <c:v>1292279.36471633</c:v>
                </c:pt>
                <c:pt idx="216">
                  <c:v>1292131.64784701</c:v>
                </c:pt>
                <c:pt idx="217">
                  <c:v>1292165.51849667</c:v>
                </c:pt>
                <c:pt idx="218">
                  <c:v>1292132.11857807</c:v>
                </c:pt>
                <c:pt idx="219">
                  <c:v>1292122.03525727</c:v>
                </c:pt>
                <c:pt idx="220">
                  <c:v>1292116.5876159</c:v>
                </c:pt>
                <c:pt idx="221">
                  <c:v>1292072.78603472</c:v>
                </c:pt>
                <c:pt idx="222">
                  <c:v>1292117.7374998</c:v>
                </c:pt>
                <c:pt idx="223">
                  <c:v>1292107.18798851</c:v>
                </c:pt>
                <c:pt idx="224">
                  <c:v>1292162.52226713</c:v>
                </c:pt>
                <c:pt idx="225">
                  <c:v>1292150.81349422</c:v>
                </c:pt>
                <c:pt idx="226">
                  <c:v>1292202.94736844</c:v>
                </c:pt>
                <c:pt idx="227">
                  <c:v>1292142.13676345</c:v>
                </c:pt>
                <c:pt idx="228">
                  <c:v>1292195.20583693</c:v>
                </c:pt>
                <c:pt idx="229">
                  <c:v>1292219.75744536</c:v>
                </c:pt>
                <c:pt idx="230">
                  <c:v>1292198.14058695</c:v>
                </c:pt>
                <c:pt idx="231">
                  <c:v>1292204.47398681</c:v>
                </c:pt>
                <c:pt idx="232">
                  <c:v>1292188.18661631</c:v>
                </c:pt>
                <c:pt idx="233">
                  <c:v>1292221.09104202</c:v>
                </c:pt>
                <c:pt idx="234">
                  <c:v>1292180.13260248</c:v>
                </c:pt>
                <c:pt idx="235">
                  <c:v>1292202.45748944</c:v>
                </c:pt>
                <c:pt idx="236">
                  <c:v>1292195.4681671</c:v>
                </c:pt>
                <c:pt idx="237">
                  <c:v>1292173.16690896</c:v>
                </c:pt>
                <c:pt idx="238">
                  <c:v>1292176.77200445</c:v>
                </c:pt>
                <c:pt idx="239">
                  <c:v>1292172.68659652</c:v>
                </c:pt>
                <c:pt idx="240">
                  <c:v>1292167.95538359</c:v>
                </c:pt>
                <c:pt idx="241">
                  <c:v>1292159.44277442</c:v>
                </c:pt>
                <c:pt idx="242">
                  <c:v>1292182.92440514</c:v>
                </c:pt>
                <c:pt idx="243">
                  <c:v>1292199.15008188</c:v>
                </c:pt>
                <c:pt idx="244">
                  <c:v>1292187.75094935</c:v>
                </c:pt>
                <c:pt idx="245">
                  <c:v>1292209.32105944</c:v>
                </c:pt>
                <c:pt idx="246">
                  <c:v>1292204.07629904</c:v>
                </c:pt>
                <c:pt idx="247">
                  <c:v>1292183.42963762</c:v>
                </c:pt>
                <c:pt idx="248">
                  <c:v>1292215.87294389</c:v>
                </c:pt>
                <c:pt idx="249">
                  <c:v>1292219.95489144</c:v>
                </c:pt>
                <c:pt idx="250">
                  <c:v>1292217.35004811</c:v>
                </c:pt>
                <c:pt idx="251">
                  <c:v>1292227.72484185</c:v>
                </c:pt>
                <c:pt idx="252">
                  <c:v>1292236.20051327</c:v>
                </c:pt>
                <c:pt idx="253">
                  <c:v>1292216.68896156</c:v>
                </c:pt>
                <c:pt idx="254">
                  <c:v>1292247.28487738</c:v>
                </c:pt>
                <c:pt idx="255">
                  <c:v>1292232.34590434</c:v>
                </c:pt>
                <c:pt idx="256">
                  <c:v>1292235.20721945</c:v>
                </c:pt>
                <c:pt idx="257">
                  <c:v>1292218.99332032</c:v>
                </c:pt>
                <c:pt idx="258">
                  <c:v>1292224.14627926</c:v>
                </c:pt>
                <c:pt idx="259">
                  <c:v>1292208.92342926</c:v>
                </c:pt>
                <c:pt idx="260">
                  <c:v>1292220.65893035</c:v>
                </c:pt>
                <c:pt idx="261">
                  <c:v>1292212.3828103</c:v>
                </c:pt>
                <c:pt idx="262">
                  <c:v>1292211.53262019</c:v>
                </c:pt>
                <c:pt idx="263">
                  <c:v>1292212.97162284</c:v>
                </c:pt>
                <c:pt idx="264">
                  <c:v>1292213.98561367</c:v>
                </c:pt>
                <c:pt idx="265">
                  <c:v>1292196.52551933</c:v>
                </c:pt>
                <c:pt idx="266">
                  <c:v>1292213.11599375</c:v>
                </c:pt>
                <c:pt idx="267">
                  <c:v>1292213.52628212</c:v>
                </c:pt>
                <c:pt idx="268">
                  <c:v>1292206.12555272</c:v>
                </c:pt>
                <c:pt idx="269">
                  <c:v>1292213.67432706</c:v>
                </c:pt>
                <c:pt idx="270">
                  <c:v>1292218.94993223</c:v>
                </c:pt>
                <c:pt idx="271">
                  <c:v>1292215.01347545</c:v>
                </c:pt>
                <c:pt idx="272">
                  <c:v>1292216.43668323</c:v>
                </c:pt>
                <c:pt idx="273">
                  <c:v>1292216.72323126</c:v>
                </c:pt>
                <c:pt idx="274">
                  <c:v>1292218.64997716</c:v>
                </c:pt>
                <c:pt idx="275">
                  <c:v>1292220.52386991</c:v>
                </c:pt>
                <c:pt idx="276">
                  <c:v>1292214.00406687</c:v>
                </c:pt>
                <c:pt idx="277">
                  <c:v>1292212.40428366</c:v>
                </c:pt>
                <c:pt idx="278">
                  <c:v>1292214.41450455</c:v>
                </c:pt>
                <c:pt idx="279">
                  <c:v>1292214.55209937</c:v>
                </c:pt>
                <c:pt idx="280">
                  <c:v>1292212.80480806</c:v>
                </c:pt>
                <c:pt idx="281">
                  <c:v>1292213.35273929</c:v>
                </c:pt>
                <c:pt idx="282">
                  <c:v>1292212.16649295</c:v>
                </c:pt>
                <c:pt idx="283">
                  <c:v>1292210.0896259</c:v>
                </c:pt>
                <c:pt idx="284">
                  <c:v>1292211.08991757</c:v>
                </c:pt>
                <c:pt idx="285">
                  <c:v>1292210.78985209</c:v>
                </c:pt>
                <c:pt idx="286">
                  <c:v>1292205.91601951</c:v>
                </c:pt>
                <c:pt idx="287">
                  <c:v>1292211.6712723</c:v>
                </c:pt>
                <c:pt idx="288">
                  <c:v>1292211.16175012</c:v>
                </c:pt>
                <c:pt idx="289">
                  <c:v>1292209.67436863</c:v>
                </c:pt>
                <c:pt idx="290">
                  <c:v>1292209.97498592</c:v>
                </c:pt>
                <c:pt idx="291">
                  <c:v>1292210.67641713</c:v>
                </c:pt>
                <c:pt idx="292">
                  <c:v>1292210.46111468</c:v>
                </c:pt>
                <c:pt idx="293">
                  <c:v>1292210.10271535</c:v>
                </c:pt>
                <c:pt idx="294">
                  <c:v>1292210.62896158</c:v>
                </c:pt>
                <c:pt idx="295">
                  <c:v>1292209.69914475</c:v>
                </c:pt>
                <c:pt idx="296">
                  <c:v>1292209.63690906</c:v>
                </c:pt>
                <c:pt idx="297">
                  <c:v>1292209.71686299</c:v>
                </c:pt>
                <c:pt idx="298">
                  <c:v>1292209.9504022</c:v>
                </c:pt>
                <c:pt idx="299">
                  <c:v>1292210.84056546</c:v>
                </c:pt>
                <c:pt idx="300">
                  <c:v>1292210.7960321</c:v>
                </c:pt>
                <c:pt idx="301">
                  <c:v>1292208.75747179</c:v>
                </c:pt>
                <c:pt idx="302">
                  <c:v>1292210.89389917</c:v>
                </c:pt>
                <c:pt idx="303">
                  <c:v>1292209.89641929</c:v>
                </c:pt>
                <c:pt idx="304">
                  <c:v>1292210.83654328</c:v>
                </c:pt>
                <c:pt idx="305">
                  <c:v>1292212.77873504</c:v>
                </c:pt>
                <c:pt idx="306">
                  <c:v>1292210.86309417</c:v>
                </c:pt>
                <c:pt idx="307">
                  <c:v>1292209.68388658</c:v>
                </c:pt>
                <c:pt idx="308">
                  <c:v>1292210.6666455</c:v>
                </c:pt>
                <c:pt idx="309">
                  <c:v>1292211.00064246</c:v>
                </c:pt>
                <c:pt idx="310">
                  <c:v>1292210.66997988</c:v>
                </c:pt>
                <c:pt idx="311">
                  <c:v>1292210.74287596</c:v>
                </c:pt>
                <c:pt idx="312">
                  <c:v>1292209.91560702</c:v>
                </c:pt>
                <c:pt idx="313">
                  <c:v>1292210.21343574</c:v>
                </c:pt>
                <c:pt idx="314">
                  <c:v>1292209.65347333</c:v>
                </c:pt>
                <c:pt idx="315">
                  <c:v>1292209.40646905</c:v>
                </c:pt>
                <c:pt idx="316">
                  <c:v>1292209.68838266</c:v>
                </c:pt>
                <c:pt idx="317">
                  <c:v>1292208.9452149</c:v>
                </c:pt>
                <c:pt idx="318">
                  <c:v>1292209.54284525</c:v>
                </c:pt>
                <c:pt idx="319">
                  <c:v>1292209.96903983</c:v>
                </c:pt>
                <c:pt idx="320">
                  <c:v>1292209.54028227</c:v>
                </c:pt>
                <c:pt idx="321">
                  <c:v>1292208.76402344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TV y TA!$B$2:$B$323</c:f>
              <c:numCache>
                <c:formatCode>General</c:formatCode>
                <c:ptCount val="322"/>
                <c:pt idx="0">
                  <c:v>3641201.84316255</c:v>
                </c:pt>
                <c:pt idx="1">
                  <c:v>12497059.6312434</c:v>
                </c:pt>
                <c:pt idx="2">
                  <c:v>11852704.9284094</c:v>
                </c:pt>
                <c:pt idx="3">
                  <c:v>11007669.5258208</c:v>
                </c:pt>
                <c:pt idx="4">
                  <c:v>10728040.8515256</c:v>
                </c:pt>
                <c:pt idx="5">
                  <c:v>10060771.6713825</c:v>
                </c:pt>
                <c:pt idx="6">
                  <c:v>9857525.94171375</c:v>
                </c:pt>
                <c:pt idx="7">
                  <c:v>9243528.5756334</c:v>
                </c:pt>
                <c:pt idx="8">
                  <c:v>9068415.20425519</c:v>
                </c:pt>
                <c:pt idx="9">
                  <c:v>8481598.86143667</c:v>
                </c:pt>
                <c:pt idx="10">
                  <c:v>7627068.60047192</c:v>
                </c:pt>
                <c:pt idx="11">
                  <c:v>6880359.88139589</c:v>
                </c:pt>
                <c:pt idx="12">
                  <c:v>6764754.28459719</c:v>
                </c:pt>
                <c:pt idx="13">
                  <c:v>6777751.90105996</c:v>
                </c:pt>
                <c:pt idx="14">
                  <c:v>6650334.03543837</c:v>
                </c:pt>
                <c:pt idx="15">
                  <c:v>6657409.20822764</c:v>
                </c:pt>
                <c:pt idx="16">
                  <c:v>6511903.71724354</c:v>
                </c:pt>
                <c:pt idx="17">
                  <c:v>6515131.12336281</c:v>
                </c:pt>
                <c:pt idx="18">
                  <c:v>6322458.44795655</c:v>
                </c:pt>
                <c:pt idx="19">
                  <c:v>6111630.71885596</c:v>
                </c:pt>
                <c:pt idx="20">
                  <c:v>5731755.09058255</c:v>
                </c:pt>
                <c:pt idx="21">
                  <c:v>5436202.75862258</c:v>
                </c:pt>
                <c:pt idx="22">
                  <c:v>5344940.05405883</c:v>
                </c:pt>
                <c:pt idx="23">
                  <c:v>5281975.78157193</c:v>
                </c:pt>
                <c:pt idx="24">
                  <c:v>5294298.96930808</c:v>
                </c:pt>
                <c:pt idx="25">
                  <c:v>5215016.79480598</c:v>
                </c:pt>
                <c:pt idx="26">
                  <c:v>5223527.68682432</c:v>
                </c:pt>
                <c:pt idx="27">
                  <c:v>5133614.73787127</c:v>
                </c:pt>
                <c:pt idx="28">
                  <c:v>5145043.07415713</c:v>
                </c:pt>
                <c:pt idx="29">
                  <c:v>5024593.18263537</c:v>
                </c:pt>
                <c:pt idx="30">
                  <c:v>4840565.51398397</c:v>
                </c:pt>
                <c:pt idx="31">
                  <c:v>4690548.2717971</c:v>
                </c:pt>
                <c:pt idx="32">
                  <c:v>4636352.14622235</c:v>
                </c:pt>
                <c:pt idx="33">
                  <c:v>4568316.23901447</c:v>
                </c:pt>
                <c:pt idx="34">
                  <c:v>4521159.98960961</c:v>
                </c:pt>
                <c:pt idx="35">
                  <c:v>4474198.51575349</c:v>
                </c:pt>
                <c:pt idx="36">
                  <c:v>4478130.95340473</c:v>
                </c:pt>
                <c:pt idx="37">
                  <c:v>4441043.20319533</c:v>
                </c:pt>
                <c:pt idx="38">
                  <c:v>4445323.47623842</c:v>
                </c:pt>
                <c:pt idx="39">
                  <c:v>4391931.30882138</c:v>
                </c:pt>
                <c:pt idx="40">
                  <c:v>4298378.63029917</c:v>
                </c:pt>
                <c:pt idx="41">
                  <c:v>4218629.69199589</c:v>
                </c:pt>
                <c:pt idx="42">
                  <c:v>4207812.7422015</c:v>
                </c:pt>
                <c:pt idx="43">
                  <c:v>4216516.17215485</c:v>
                </c:pt>
                <c:pt idx="44">
                  <c:v>4140446.23245923</c:v>
                </c:pt>
                <c:pt idx="45">
                  <c:v>4091946.59478088</c:v>
                </c:pt>
                <c:pt idx="46">
                  <c:v>4057651.27283648</c:v>
                </c:pt>
                <c:pt idx="47">
                  <c:v>4035480.92814165</c:v>
                </c:pt>
                <c:pt idx="48">
                  <c:v>4037672.90477327</c:v>
                </c:pt>
                <c:pt idx="49">
                  <c:v>3995276.14818471</c:v>
                </c:pt>
                <c:pt idx="50">
                  <c:v>3940229.28517821</c:v>
                </c:pt>
                <c:pt idx="51">
                  <c:v>3890617.11065205</c:v>
                </c:pt>
                <c:pt idx="52">
                  <c:v>3868859.90910815</c:v>
                </c:pt>
                <c:pt idx="53">
                  <c:v>3852756.05206443</c:v>
                </c:pt>
                <c:pt idx="54">
                  <c:v>3850800.3163864</c:v>
                </c:pt>
                <c:pt idx="55">
                  <c:v>3805294.42173303</c:v>
                </c:pt>
                <c:pt idx="56">
                  <c:v>3771649.66886689</c:v>
                </c:pt>
                <c:pt idx="57">
                  <c:v>3761489.39748099</c:v>
                </c:pt>
                <c:pt idx="58">
                  <c:v>3761058.84785624</c:v>
                </c:pt>
                <c:pt idx="59">
                  <c:v>3736378.68543609</c:v>
                </c:pt>
                <c:pt idx="60">
                  <c:v>3699302.31556519</c:v>
                </c:pt>
                <c:pt idx="61">
                  <c:v>3665264.13013505</c:v>
                </c:pt>
                <c:pt idx="62">
                  <c:v>3638893.60887699</c:v>
                </c:pt>
                <c:pt idx="63">
                  <c:v>3623190.76030665</c:v>
                </c:pt>
                <c:pt idx="64">
                  <c:v>3612207.87792199</c:v>
                </c:pt>
                <c:pt idx="65">
                  <c:v>3583049.27943937</c:v>
                </c:pt>
                <c:pt idx="66">
                  <c:v>3561751.6170906</c:v>
                </c:pt>
                <c:pt idx="67">
                  <c:v>3549395.17161227</c:v>
                </c:pt>
                <c:pt idx="68">
                  <c:v>3537826.26705397</c:v>
                </c:pt>
                <c:pt idx="69">
                  <c:v>3538710.08060985</c:v>
                </c:pt>
                <c:pt idx="70">
                  <c:v>3511530.35611777</c:v>
                </c:pt>
                <c:pt idx="71">
                  <c:v>3488228.61281967</c:v>
                </c:pt>
                <c:pt idx="72">
                  <c:v>3469255.24674082</c:v>
                </c:pt>
                <c:pt idx="73">
                  <c:v>3455551.03499508</c:v>
                </c:pt>
                <c:pt idx="74">
                  <c:v>3445302.83271914</c:v>
                </c:pt>
                <c:pt idx="75">
                  <c:v>3423727.6816517</c:v>
                </c:pt>
                <c:pt idx="76">
                  <c:v>3405679.53267644</c:v>
                </c:pt>
                <c:pt idx="77">
                  <c:v>3394675.89217858</c:v>
                </c:pt>
                <c:pt idx="78">
                  <c:v>3388489.35593382</c:v>
                </c:pt>
                <c:pt idx="79">
                  <c:v>3374446.62814732</c:v>
                </c:pt>
                <c:pt idx="80">
                  <c:v>3359250.55904022</c:v>
                </c:pt>
                <c:pt idx="81">
                  <c:v>3342076.96539569</c:v>
                </c:pt>
                <c:pt idx="82">
                  <c:v>3327172.54391264</c:v>
                </c:pt>
                <c:pt idx="83">
                  <c:v>3317645.73496575</c:v>
                </c:pt>
                <c:pt idx="84">
                  <c:v>3311915.60217452</c:v>
                </c:pt>
                <c:pt idx="85">
                  <c:v>3295968.18272789</c:v>
                </c:pt>
                <c:pt idx="86">
                  <c:v>3282848.77479774</c:v>
                </c:pt>
                <c:pt idx="87">
                  <c:v>3275164.74442881</c:v>
                </c:pt>
                <c:pt idx="88">
                  <c:v>3268245.58022932</c:v>
                </c:pt>
                <c:pt idx="89">
                  <c:v>3256585.56068987</c:v>
                </c:pt>
                <c:pt idx="90">
                  <c:v>3243423.87098049</c:v>
                </c:pt>
                <c:pt idx="91">
                  <c:v>3230940.22272798</c:v>
                </c:pt>
                <c:pt idx="92">
                  <c:v>3220896.01133888</c:v>
                </c:pt>
                <c:pt idx="93">
                  <c:v>3213959.79264325</c:v>
                </c:pt>
                <c:pt idx="94">
                  <c:v>3208828.89547736</c:v>
                </c:pt>
                <c:pt idx="95">
                  <c:v>3208722.86411639</c:v>
                </c:pt>
                <c:pt idx="96">
                  <c:v>3195762.46668246</c:v>
                </c:pt>
                <c:pt idx="97">
                  <c:v>3190340.94509593</c:v>
                </c:pt>
                <c:pt idx="98">
                  <c:v>3181722.88715192</c:v>
                </c:pt>
                <c:pt idx="99">
                  <c:v>3176616.96702835</c:v>
                </c:pt>
                <c:pt idx="100">
                  <c:v>3167167.92315576</c:v>
                </c:pt>
                <c:pt idx="101">
                  <c:v>3157473.48532475</c:v>
                </c:pt>
                <c:pt idx="102">
                  <c:v>3146207.74319214</c:v>
                </c:pt>
                <c:pt idx="103">
                  <c:v>3137388.258649</c:v>
                </c:pt>
                <c:pt idx="104">
                  <c:v>3130997.98421828</c:v>
                </c:pt>
                <c:pt idx="105">
                  <c:v>3127686.38199825</c:v>
                </c:pt>
                <c:pt idx="106">
                  <c:v>3117857.75539666</c:v>
                </c:pt>
                <c:pt idx="107">
                  <c:v>3112670.06553331</c:v>
                </c:pt>
                <c:pt idx="108">
                  <c:v>3107913.12098087</c:v>
                </c:pt>
                <c:pt idx="109">
                  <c:v>3101791.6735025</c:v>
                </c:pt>
                <c:pt idx="110">
                  <c:v>3096582.53150762</c:v>
                </c:pt>
                <c:pt idx="111">
                  <c:v>3088400.57401879</c:v>
                </c:pt>
                <c:pt idx="112">
                  <c:v>3079964.90691365</c:v>
                </c:pt>
                <c:pt idx="113">
                  <c:v>3072013.06053412</c:v>
                </c:pt>
                <c:pt idx="114">
                  <c:v>3065929.79190576</c:v>
                </c:pt>
                <c:pt idx="115">
                  <c:v>3060195.69139881</c:v>
                </c:pt>
                <c:pt idx="116">
                  <c:v>3052223.3633379</c:v>
                </c:pt>
                <c:pt idx="117">
                  <c:v>3046337.06350798</c:v>
                </c:pt>
                <c:pt idx="118">
                  <c:v>3041820.16913459</c:v>
                </c:pt>
                <c:pt idx="119">
                  <c:v>3035050.05742229</c:v>
                </c:pt>
                <c:pt idx="120">
                  <c:v>3031331.74001636</c:v>
                </c:pt>
                <c:pt idx="121">
                  <c:v>3025590.04464091</c:v>
                </c:pt>
                <c:pt idx="122">
                  <c:v>3020440.14608696</c:v>
                </c:pt>
                <c:pt idx="123">
                  <c:v>3013170.52336917</c:v>
                </c:pt>
                <c:pt idx="124">
                  <c:v>3007863.90860167</c:v>
                </c:pt>
                <c:pt idx="125">
                  <c:v>3003170.60885712</c:v>
                </c:pt>
                <c:pt idx="126">
                  <c:v>2997060.09242346</c:v>
                </c:pt>
                <c:pt idx="127">
                  <c:v>2993016.5368364</c:v>
                </c:pt>
                <c:pt idx="128">
                  <c:v>2989041.4730835</c:v>
                </c:pt>
                <c:pt idx="129">
                  <c:v>2984643.03742555</c:v>
                </c:pt>
                <c:pt idx="130">
                  <c:v>2980938.62000158</c:v>
                </c:pt>
                <c:pt idx="131">
                  <c:v>2975064.26648295</c:v>
                </c:pt>
                <c:pt idx="132">
                  <c:v>2969500.12151282</c:v>
                </c:pt>
                <c:pt idx="133">
                  <c:v>2965493.38663645</c:v>
                </c:pt>
                <c:pt idx="134">
                  <c:v>2962787.17207932</c:v>
                </c:pt>
                <c:pt idx="135">
                  <c:v>2960247.57309668</c:v>
                </c:pt>
                <c:pt idx="136">
                  <c:v>2955224.0149982</c:v>
                </c:pt>
                <c:pt idx="137">
                  <c:v>2950731.05229861</c:v>
                </c:pt>
                <c:pt idx="138">
                  <c:v>2948119.90115463</c:v>
                </c:pt>
                <c:pt idx="139">
                  <c:v>2943116.26466978</c:v>
                </c:pt>
                <c:pt idx="140">
                  <c:v>2941007.70092848</c:v>
                </c:pt>
                <c:pt idx="141">
                  <c:v>2938624.09202163</c:v>
                </c:pt>
                <c:pt idx="142">
                  <c:v>2937466.48341489</c:v>
                </c:pt>
                <c:pt idx="143">
                  <c:v>2932816.22153158</c:v>
                </c:pt>
                <c:pt idx="144">
                  <c:v>2929306.22626632</c:v>
                </c:pt>
                <c:pt idx="145">
                  <c:v>2928839.40742277</c:v>
                </c:pt>
                <c:pt idx="146">
                  <c:v>2925748.62315269</c:v>
                </c:pt>
                <c:pt idx="147">
                  <c:v>2924839.24244447</c:v>
                </c:pt>
                <c:pt idx="148">
                  <c:v>2923127.52757847</c:v>
                </c:pt>
                <c:pt idx="149">
                  <c:v>2923495.73237402</c:v>
                </c:pt>
                <c:pt idx="150">
                  <c:v>2922532.11700305</c:v>
                </c:pt>
                <c:pt idx="151">
                  <c:v>2919431.28186942</c:v>
                </c:pt>
                <c:pt idx="152">
                  <c:v>2914671.74788481</c:v>
                </c:pt>
                <c:pt idx="153">
                  <c:v>2918761.66432217</c:v>
                </c:pt>
                <c:pt idx="154">
                  <c:v>2921236.08248981</c:v>
                </c:pt>
                <c:pt idx="155">
                  <c:v>2921814.3911339</c:v>
                </c:pt>
                <c:pt idx="156">
                  <c:v>2923150.63854345</c:v>
                </c:pt>
                <c:pt idx="157">
                  <c:v>2920644.78403377</c:v>
                </c:pt>
                <c:pt idx="158">
                  <c:v>2921638.08358084</c:v>
                </c:pt>
                <c:pt idx="159">
                  <c:v>2920965.21234151</c:v>
                </c:pt>
                <c:pt idx="160">
                  <c:v>2921189.17688337</c:v>
                </c:pt>
                <c:pt idx="161">
                  <c:v>2919167.53389693</c:v>
                </c:pt>
                <c:pt idx="162">
                  <c:v>2919889.16006461</c:v>
                </c:pt>
                <c:pt idx="163">
                  <c:v>2919924.04302037</c:v>
                </c:pt>
                <c:pt idx="164">
                  <c:v>2918782.22322806</c:v>
                </c:pt>
                <c:pt idx="165">
                  <c:v>2919235.3040683</c:v>
                </c:pt>
                <c:pt idx="166">
                  <c:v>2919636.07110999</c:v>
                </c:pt>
                <c:pt idx="167">
                  <c:v>2918568.92120776</c:v>
                </c:pt>
                <c:pt idx="168">
                  <c:v>2918493.10433961</c:v>
                </c:pt>
                <c:pt idx="169">
                  <c:v>2918640.60703628</c:v>
                </c:pt>
                <c:pt idx="170">
                  <c:v>2917758.13023193</c:v>
                </c:pt>
                <c:pt idx="171">
                  <c:v>2918436.68479112</c:v>
                </c:pt>
                <c:pt idx="172">
                  <c:v>2918507.63960335</c:v>
                </c:pt>
                <c:pt idx="173">
                  <c:v>2918926.89820612</c:v>
                </c:pt>
                <c:pt idx="174">
                  <c:v>2919626.40056571</c:v>
                </c:pt>
                <c:pt idx="175">
                  <c:v>2918523.6516005</c:v>
                </c:pt>
                <c:pt idx="176">
                  <c:v>2919207.50509608</c:v>
                </c:pt>
                <c:pt idx="177">
                  <c:v>2919121.59720065</c:v>
                </c:pt>
                <c:pt idx="178">
                  <c:v>2919251.95194689</c:v>
                </c:pt>
                <c:pt idx="179">
                  <c:v>2919286.98604534</c:v>
                </c:pt>
                <c:pt idx="180">
                  <c:v>2919215.89597107</c:v>
                </c:pt>
                <c:pt idx="181">
                  <c:v>2918839.33036804</c:v>
                </c:pt>
                <c:pt idx="182">
                  <c:v>2918862.11265536</c:v>
                </c:pt>
                <c:pt idx="183">
                  <c:v>2919097.73314564</c:v>
                </c:pt>
                <c:pt idx="184">
                  <c:v>2919112.59919431</c:v>
                </c:pt>
                <c:pt idx="185">
                  <c:v>2919574.00126852</c:v>
                </c:pt>
                <c:pt idx="186">
                  <c:v>2919099.67061297</c:v>
                </c:pt>
                <c:pt idx="187">
                  <c:v>2919133.9989756</c:v>
                </c:pt>
                <c:pt idx="188">
                  <c:v>2919003.71219623</c:v>
                </c:pt>
                <c:pt idx="189">
                  <c:v>2918956.50795571</c:v>
                </c:pt>
                <c:pt idx="190">
                  <c:v>2919034.61473956</c:v>
                </c:pt>
                <c:pt idx="191">
                  <c:v>2919333.79184029</c:v>
                </c:pt>
                <c:pt idx="192">
                  <c:v>2919201.73956181</c:v>
                </c:pt>
                <c:pt idx="193">
                  <c:v>2919205.52582623</c:v>
                </c:pt>
                <c:pt idx="194">
                  <c:v>2919019.02865777</c:v>
                </c:pt>
                <c:pt idx="195">
                  <c:v>2919274.85336769</c:v>
                </c:pt>
                <c:pt idx="196">
                  <c:v>2919194.4748321</c:v>
                </c:pt>
                <c:pt idx="197">
                  <c:v>2919154.80949915</c:v>
                </c:pt>
                <c:pt idx="198">
                  <c:v>2919152.32136476</c:v>
                </c:pt>
                <c:pt idx="199">
                  <c:v>2919211.90482574</c:v>
                </c:pt>
                <c:pt idx="200">
                  <c:v>2919212.56185664</c:v>
                </c:pt>
                <c:pt idx="201">
                  <c:v>2919252.98143958</c:v>
                </c:pt>
                <c:pt idx="202">
                  <c:v>2919277.89911511</c:v>
                </c:pt>
                <c:pt idx="203">
                  <c:v>2919395.11817566</c:v>
                </c:pt>
                <c:pt idx="204">
                  <c:v>2919353.25925254</c:v>
                </c:pt>
                <c:pt idx="205">
                  <c:v>2919434.66609841</c:v>
                </c:pt>
                <c:pt idx="206">
                  <c:v>2919468.34015746</c:v>
                </c:pt>
                <c:pt idx="207">
                  <c:v>2919578.84019523</c:v>
                </c:pt>
                <c:pt idx="208">
                  <c:v>2919432.88879281</c:v>
                </c:pt>
                <c:pt idx="209">
                  <c:v>2919433.7331916</c:v>
                </c:pt>
                <c:pt idx="210">
                  <c:v>2919443.95243979</c:v>
                </c:pt>
                <c:pt idx="211">
                  <c:v>2919444.76510654</c:v>
                </c:pt>
                <c:pt idx="212">
                  <c:v>2919426.81041726</c:v>
                </c:pt>
                <c:pt idx="213">
                  <c:v>2919341.77446949</c:v>
                </c:pt>
                <c:pt idx="214">
                  <c:v>2919400.89782886</c:v>
                </c:pt>
                <c:pt idx="215">
                  <c:v>2919398.76589199</c:v>
                </c:pt>
                <c:pt idx="216">
                  <c:v>2919473.09175565</c:v>
                </c:pt>
                <c:pt idx="217">
                  <c:v>2919457.35100307</c:v>
                </c:pt>
                <c:pt idx="218">
                  <c:v>2919472.93471615</c:v>
                </c:pt>
                <c:pt idx="219">
                  <c:v>2919477.91884811</c:v>
                </c:pt>
                <c:pt idx="220">
                  <c:v>2919480.07368728</c:v>
                </c:pt>
                <c:pt idx="221">
                  <c:v>2919502.67183548</c:v>
                </c:pt>
                <c:pt idx="222">
                  <c:v>2919479.48701052</c:v>
                </c:pt>
                <c:pt idx="223">
                  <c:v>2919485.76936063</c:v>
                </c:pt>
                <c:pt idx="224">
                  <c:v>2919457.40444358</c:v>
                </c:pt>
                <c:pt idx="225">
                  <c:v>2919464.20940775</c:v>
                </c:pt>
                <c:pt idx="226">
                  <c:v>2919437.74501298</c:v>
                </c:pt>
                <c:pt idx="227">
                  <c:v>2919467.44040085</c:v>
                </c:pt>
                <c:pt idx="228">
                  <c:v>2919441.00714461</c:v>
                </c:pt>
                <c:pt idx="229">
                  <c:v>2919428.6167414</c:v>
                </c:pt>
                <c:pt idx="230">
                  <c:v>2919439.62953433</c:v>
                </c:pt>
                <c:pt idx="231">
                  <c:v>2919435.28987644</c:v>
                </c:pt>
                <c:pt idx="232">
                  <c:v>2919444.46254887</c:v>
                </c:pt>
                <c:pt idx="233">
                  <c:v>2919426.75777283</c:v>
                </c:pt>
                <c:pt idx="234">
                  <c:v>2919447.39278041</c:v>
                </c:pt>
                <c:pt idx="235">
                  <c:v>2919438.22645489</c:v>
                </c:pt>
                <c:pt idx="236">
                  <c:v>2919441.22599941</c:v>
                </c:pt>
                <c:pt idx="237">
                  <c:v>2919451.97418028</c:v>
                </c:pt>
                <c:pt idx="238">
                  <c:v>2919450.60438718</c:v>
                </c:pt>
                <c:pt idx="239">
                  <c:v>2919452.94072804</c:v>
                </c:pt>
                <c:pt idx="240">
                  <c:v>2919454.90771226</c:v>
                </c:pt>
                <c:pt idx="241">
                  <c:v>2919459.48273721</c:v>
                </c:pt>
                <c:pt idx="242">
                  <c:v>2919447.20031807</c:v>
                </c:pt>
                <c:pt idx="243">
                  <c:v>2919438.8471203</c:v>
                </c:pt>
                <c:pt idx="244">
                  <c:v>2919444.36864579</c:v>
                </c:pt>
                <c:pt idx="245">
                  <c:v>2919432.61728451</c:v>
                </c:pt>
                <c:pt idx="246">
                  <c:v>2919435.16823636</c:v>
                </c:pt>
                <c:pt idx="247">
                  <c:v>2919445.55200098</c:v>
                </c:pt>
                <c:pt idx="248">
                  <c:v>2919429.05738582</c:v>
                </c:pt>
                <c:pt idx="249">
                  <c:v>2919427.60047218</c:v>
                </c:pt>
                <c:pt idx="250">
                  <c:v>2919428.49201132</c:v>
                </c:pt>
                <c:pt idx="251">
                  <c:v>2919423.72364635</c:v>
                </c:pt>
                <c:pt idx="252">
                  <c:v>2919419.59230466</c:v>
                </c:pt>
                <c:pt idx="253">
                  <c:v>2919429.03479498</c:v>
                </c:pt>
                <c:pt idx="254">
                  <c:v>2919414.11197941</c:v>
                </c:pt>
                <c:pt idx="255">
                  <c:v>2919421.59701602</c:v>
                </c:pt>
                <c:pt idx="256">
                  <c:v>2919420.19335332</c:v>
                </c:pt>
                <c:pt idx="257">
                  <c:v>2919428.39970887</c:v>
                </c:pt>
                <c:pt idx="258">
                  <c:v>2919425.52611756</c:v>
                </c:pt>
                <c:pt idx="259">
                  <c:v>2919433.58678833</c:v>
                </c:pt>
                <c:pt idx="260">
                  <c:v>2919427.67694341</c:v>
                </c:pt>
                <c:pt idx="261">
                  <c:v>2919431.74076764</c:v>
                </c:pt>
                <c:pt idx="262">
                  <c:v>2919432.17295981</c:v>
                </c:pt>
                <c:pt idx="263">
                  <c:v>2919431.83581044</c:v>
                </c:pt>
                <c:pt idx="264">
                  <c:v>2919431.39586545</c:v>
                </c:pt>
                <c:pt idx="265">
                  <c:v>2919439.97936398</c:v>
                </c:pt>
                <c:pt idx="266">
                  <c:v>2919431.84987813</c:v>
                </c:pt>
                <c:pt idx="267">
                  <c:v>2919431.67009808</c:v>
                </c:pt>
                <c:pt idx="268">
                  <c:v>2919435.38259054</c:v>
                </c:pt>
                <c:pt idx="269">
                  <c:v>2919431.57277977</c:v>
                </c:pt>
                <c:pt idx="270">
                  <c:v>2919428.76267363</c:v>
                </c:pt>
                <c:pt idx="271">
                  <c:v>2919430.90905281</c:v>
                </c:pt>
                <c:pt idx="272">
                  <c:v>2919430.23257177</c:v>
                </c:pt>
                <c:pt idx="273">
                  <c:v>2919430.1914779</c:v>
                </c:pt>
                <c:pt idx="274">
                  <c:v>2919429.00968787</c:v>
                </c:pt>
                <c:pt idx="275">
                  <c:v>2919428.21180829</c:v>
                </c:pt>
                <c:pt idx="276">
                  <c:v>2919431.37370072</c:v>
                </c:pt>
                <c:pt idx="277">
                  <c:v>2919432.25359389</c:v>
                </c:pt>
                <c:pt idx="278">
                  <c:v>2919431.14449941</c:v>
                </c:pt>
                <c:pt idx="279">
                  <c:v>2919431.10927172</c:v>
                </c:pt>
                <c:pt idx="280">
                  <c:v>2919431.88786613</c:v>
                </c:pt>
                <c:pt idx="281">
                  <c:v>2919431.61764586</c:v>
                </c:pt>
                <c:pt idx="282">
                  <c:v>2919432.15372048</c:v>
                </c:pt>
                <c:pt idx="283">
                  <c:v>2919433.14008734</c:v>
                </c:pt>
                <c:pt idx="284">
                  <c:v>2919432.56655242</c:v>
                </c:pt>
                <c:pt idx="285">
                  <c:v>2919432.80450628</c:v>
                </c:pt>
                <c:pt idx="286">
                  <c:v>2919435.21260757</c:v>
                </c:pt>
                <c:pt idx="287">
                  <c:v>2919432.29821228</c:v>
                </c:pt>
                <c:pt idx="288">
                  <c:v>2919432.58598864</c:v>
                </c:pt>
                <c:pt idx="289">
                  <c:v>2919433.30887415</c:v>
                </c:pt>
                <c:pt idx="290">
                  <c:v>2919433.20347447</c:v>
                </c:pt>
                <c:pt idx="291">
                  <c:v>2919432.88649298</c:v>
                </c:pt>
                <c:pt idx="292">
                  <c:v>2919433.01128001</c:v>
                </c:pt>
                <c:pt idx="293">
                  <c:v>2919433.1728503</c:v>
                </c:pt>
                <c:pt idx="294">
                  <c:v>2919432.93922328</c:v>
                </c:pt>
                <c:pt idx="295">
                  <c:v>2919433.40926785</c:v>
                </c:pt>
                <c:pt idx="296">
                  <c:v>2919433.43759381</c:v>
                </c:pt>
                <c:pt idx="297">
                  <c:v>2919433.43511319</c:v>
                </c:pt>
                <c:pt idx="298">
                  <c:v>2919433.29645025</c:v>
                </c:pt>
                <c:pt idx="299">
                  <c:v>2919432.7810472</c:v>
                </c:pt>
                <c:pt idx="300">
                  <c:v>2919432.79775997</c:v>
                </c:pt>
                <c:pt idx="301">
                  <c:v>2919433.82434549</c:v>
                </c:pt>
                <c:pt idx="302">
                  <c:v>2919432.72993417</c:v>
                </c:pt>
                <c:pt idx="303">
                  <c:v>2919433.23176518</c:v>
                </c:pt>
                <c:pt idx="304">
                  <c:v>2919432.78288821</c:v>
                </c:pt>
                <c:pt idx="305">
                  <c:v>2919431.809491</c:v>
                </c:pt>
                <c:pt idx="306">
                  <c:v>2919432.76294944</c:v>
                </c:pt>
                <c:pt idx="307">
                  <c:v>2919433.31995246</c:v>
                </c:pt>
                <c:pt idx="308">
                  <c:v>2919432.87328758</c:v>
                </c:pt>
                <c:pt idx="309">
                  <c:v>2919432.68793877</c:v>
                </c:pt>
                <c:pt idx="310">
                  <c:v>2919432.88451611</c:v>
                </c:pt>
                <c:pt idx="311">
                  <c:v>2919432.83319742</c:v>
                </c:pt>
                <c:pt idx="312">
                  <c:v>2919433.24849304</c:v>
                </c:pt>
                <c:pt idx="313">
                  <c:v>2919433.10746385</c:v>
                </c:pt>
                <c:pt idx="314">
                  <c:v>2919433.37921402</c:v>
                </c:pt>
                <c:pt idx="315">
                  <c:v>2919433.49057754</c:v>
                </c:pt>
                <c:pt idx="316">
                  <c:v>2919433.35917018</c:v>
                </c:pt>
                <c:pt idx="317">
                  <c:v>2919433.73955891</c:v>
                </c:pt>
                <c:pt idx="318">
                  <c:v>2919433.43120037</c:v>
                </c:pt>
                <c:pt idx="319">
                  <c:v>2919433.22605207</c:v>
                </c:pt>
                <c:pt idx="320">
                  <c:v>2919433.44038143</c:v>
                </c:pt>
                <c:pt idx="321">
                  <c:v>2919433.81743644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TV y TA!$C$2:$C$323</c:f>
              <c:numCache>
                <c:formatCode>General</c:formatCode>
                <c:ptCount val="322"/>
                <c:pt idx="0">
                  <c:v>4279139.1395044</c:v>
                </c:pt>
                <c:pt idx="1">
                  <c:v>4279139.1395044</c:v>
                </c:pt>
                <c:pt idx="2">
                  <c:v>4279139.1395044</c:v>
                </c:pt>
                <c:pt idx="3">
                  <c:v>4279139.1395044</c:v>
                </c:pt>
                <c:pt idx="4">
                  <c:v>4279139.1395044</c:v>
                </c:pt>
                <c:pt idx="5">
                  <c:v>4279139.1395044</c:v>
                </c:pt>
                <c:pt idx="6">
                  <c:v>4279139.1395044</c:v>
                </c:pt>
                <c:pt idx="7">
                  <c:v>4279139.1395044</c:v>
                </c:pt>
                <c:pt idx="8">
                  <c:v>4279139.1395044</c:v>
                </c:pt>
                <c:pt idx="9">
                  <c:v>4279139.1395044</c:v>
                </c:pt>
                <c:pt idx="10">
                  <c:v>4279139.1395044</c:v>
                </c:pt>
                <c:pt idx="11">
                  <c:v>4279139.1395044</c:v>
                </c:pt>
                <c:pt idx="12">
                  <c:v>4279139.1395044</c:v>
                </c:pt>
                <c:pt idx="13">
                  <c:v>4279139.1395044</c:v>
                </c:pt>
                <c:pt idx="14">
                  <c:v>4279139.1395044</c:v>
                </c:pt>
                <c:pt idx="15">
                  <c:v>4279139.1395044</c:v>
                </c:pt>
                <c:pt idx="16">
                  <c:v>4279139.1395044</c:v>
                </c:pt>
                <c:pt idx="17">
                  <c:v>4279139.1395044</c:v>
                </c:pt>
                <c:pt idx="18">
                  <c:v>4279139.1395044</c:v>
                </c:pt>
                <c:pt idx="19">
                  <c:v>4279139.1395044</c:v>
                </c:pt>
                <c:pt idx="20">
                  <c:v>4279139.1395044</c:v>
                </c:pt>
                <c:pt idx="21">
                  <c:v>4279139.1395044</c:v>
                </c:pt>
                <c:pt idx="22">
                  <c:v>4279139.1395044</c:v>
                </c:pt>
                <c:pt idx="23">
                  <c:v>4279139.1395044</c:v>
                </c:pt>
                <c:pt idx="24">
                  <c:v>4279139.1395044</c:v>
                </c:pt>
                <c:pt idx="25">
                  <c:v>4279139.1395044</c:v>
                </c:pt>
                <c:pt idx="26">
                  <c:v>4279139.1395044</c:v>
                </c:pt>
                <c:pt idx="27">
                  <c:v>4279139.1395044</c:v>
                </c:pt>
                <c:pt idx="28">
                  <c:v>4279139.1395044</c:v>
                </c:pt>
                <c:pt idx="29">
                  <c:v>4279139.1395044</c:v>
                </c:pt>
                <c:pt idx="30">
                  <c:v>4279139.1395044</c:v>
                </c:pt>
                <c:pt idx="31">
                  <c:v>4279139.1395044</c:v>
                </c:pt>
                <c:pt idx="32">
                  <c:v>4279139.1395044</c:v>
                </c:pt>
                <c:pt idx="33">
                  <c:v>4279139.1395044</c:v>
                </c:pt>
                <c:pt idx="34">
                  <c:v>4279139.1395044</c:v>
                </c:pt>
                <c:pt idx="35">
                  <c:v>4279139.1395044</c:v>
                </c:pt>
                <c:pt idx="36">
                  <c:v>4279139.1395044</c:v>
                </c:pt>
                <c:pt idx="37">
                  <c:v>4279139.1395044</c:v>
                </c:pt>
                <c:pt idx="38">
                  <c:v>4279139.1395044</c:v>
                </c:pt>
                <c:pt idx="39">
                  <c:v>4279139.1395044</c:v>
                </c:pt>
                <c:pt idx="40">
                  <c:v>4279139.1395044</c:v>
                </c:pt>
                <c:pt idx="41">
                  <c:v>4279139.1395044</c:v>
                </c:pt>
                <c:pt idx="42">
                  <c:v>4279139.1395044</c:v>
                </c:pt>
                <c:pt idx="43">
                  <c:v>4279139.1395044</c:v>
                </c:pt>
                <c:pt idx="44">
                  <c:v>4279139.1395044</c:v>
                </c:pt>
                <c:pt idx="45">
                  <c:v>4279139.1395044</c:v>
                </c:pt>
                <c:pt idx="46">
                  <c:v>4279139.1395044</c:v>
                </c:pt>
                <c:pt idx="47">
                  <c:v>4279139.1395044</c:v>
                </c:pt>
                <c:pt idx="48">
                  <c:v>4279139.1395044</c:v>
                </c:pt>
                <c:pt idx="49">
                  <c:v>4279139.1395044</c:v>
                </c:pt>
                <c:pt idx="50">
                  <c:v>4279139.1395044</c:v>
                </c:pt>
                <c:pt idx="51">
                  <c:v>4279139.1395044</c:v>
                </c:pt>
                <c:pt idx="52">
                  <c:v>4279139.1395044</c:v>
                </c:pt>
                <c:pt idx="53">
                  <c:v>4279139.1395044</c:v>
                </c:pt>
                <c:pt idx="54">
                  <c:v>4279139.1395044</c:v>
                </c:pt>
                <c:pt idx="55">
                  <c:v>4279139.1395044</c:v>
                </c:pt>
                <c:pt idx="56">
                  <c:v>4279139.1395044</c:v>
                </c:pt>
                <c:pt idx="57">
                  <c:v>4279139.1395044</c:v>
                </c:pt>
                <c:pt idx="58">
                  <c:v>4279139.1395044</c:v>
                </c:pt>
                <c:pt idx="59">
                  <c:v>4279139.1395044</c:v>
                </c:pt>
                <c:pt idx="60">
                  <c:v>4279139.1395044</c:v>
                </c:pt>
                <c:pt idx="61">
                  <c:v>4279139.1395044</c:v>
                </c:pt>
                <c:pt idx="62">
                  <c:v>4279139.1395044</c:v>
                </c:pt>
                <c:pt idx="63">
                  <c:v>4279139.1395044</c:v>
                </c:pt>
                <c:pt idx="64">
                  <c:v>4279139.1395044</c:v>
                </c:pt>
                <c:pt idx="65">
                  <c:v>4279139.1395044</c:v>
                </c:pt>
                <c:pt idx="66">
                  <c:v>4279139.1395044</c:v>
                </c:pt>
                <c:pt idx="67">
                  <c:v>4279139.1395044</c:v>
                </c:pt>
                <c:pt idx="68">
                  <c:v>4279139.1395044</c:v>
                </c:pt>
                <c:pt idx="69">
                  <c:v>4279139.1395044</c:v>
                </c:pt>
                <c:pt idx="70">
                  <c:v>4279139.1395044</c:v>
                </c:pt>
                <c:pt idx="71">
                  <c:v>4279139.1395044</c:v>
                </c:pt>
                <c:pt idx="72">
                  <c:v>4279139.1395044</c:v>
                </c:pt>
                <c:pt idx="73">
                  <c:v>4279139.1395044</c:v>
                </c:pt>
                <c:pt idx="74">
                  <c:v>4279139.1395044</c:v>
                </c:pt>
                <c:pt idx="75">
                  <c:v>4279139.1395044</c:v>
                </c:pt>
                <c:pt idx="76">
                  <c:v>4279139.1395044</c:v>
                </c:pt>
                <c:pt idx="77">
                  <c:v>4279139.1395044</c:v>
                </c:pt>
                <c:pt idx="78">
                  <c:v>4279139.1395044</c:v>
                </c:pt>
                <c:pt idx="79">
                  <c:v>4279139.1395044</c:v>
                </c:pt>
                <c:pt idx="80">
                  <c:v>4279139.1395044</c:v>
                </c:pt>
                <c:pt idx="81">
                  <c:v>4279139.1395044</c:v>
                </c:pt>
                <c:pt idx="82">
                  <c:v>4279139.1395044</c:v>
                </c:pt>
                <c:pt idx="83">
                  <c:v>4279139.1395044</c:v>
                </c:pt>
                <c:pt idx="84">
                  <c:v>4279139.1395044</c:v>
                </c:pt>
                <c:pt idx="85">
                  <c:v>4279139.1395044</c:v>
                </c:pt>
                <c:pt idx="86">
                  <c:v>4279139.1395044</c:v>
                </c:pt>
                <c:pt idx="87">
                  <c:v>4279139.1395044</c:v>
                </c:pt>
                <c:pt idx="88">
                  <c:v>4279139.1395044</c:v>
                </c:pt>
                <c:pt idx="89">
                  <c:v>4279139.1395044</c:v>
                </c:pt>
                <c:pt idx="90">
                  <c:v>4279139.1395044</c:v>
                </c:pt>
                <c:pt idx="91">
                  <c:v>4279139.1395044</c:v>
                </c:pt>
                <c:pt idx="92">
                  <c:v>4279139.1395044</c:v>
                </c:pt>
                <c:pt idx="93">
                  <c:v>4279139.1395044</c:v>
                </c:pt>
                <c:pt idx="94">
                  <c:v>4279139.1395044</c:v>
                </c:pt>
                <c:pt idx="95">
                  <c:v>4279139.1395044</c:v>
                </c:pt>
                <c:pt idx="96">
                  <c:v>4279139.1395044</c:v>
                </c:pt>
                <c:pt idx="97">
                  <c:v>4279139.1395044</c:v>
                </c:pt>
                <c:pt idx="98">
                  <c:v>4279139.1395044</c:v>
                </c:pt>
                <c:pt idx="99">
                  <c:v>4279139.1395044</c:v>
                </c:pt>
                <c:pt idx="100">
                  <c:v>4279139.1395044</c:v>
                </c:pt>
                <c:pt idx="101">
                  <c:v>4279139.1395044</c:v>
                </c:pt>
                <c:pt idx="102">
                  <c:v>4279139.1395044</c:v>
                </c:pt>
                <c:pt idx="103">
                  <c:v>4279139.1395044</c:v>
                </c:pt>
                <c:pt idx="104">
                  <c:v>4279139.1395044</c:v>
                </c:pt>
                <c:pt idx="105">
                  <c:v>4279139.1395044</c:v>
                </c:pt>
                <c:pt idx="106">
                  <c:v>4279139.1395044</c:v>
                </c:pt>
                <c:pt idx="107">
                  <c:v>4279139.1395044</c:v>
                </c:pt>
                <c:pt idx="108">
                  <c:v>4279139.1395044</c:v>
                </c:pt>
                <c:pt idx="109">
                  <c:v>4279139.1395044</c:v>
                </c:pt>
                <c:pt idx="110">
                  <c:v>4279139.1395044</c:v>
                </c:pt>
                <c:pt idx="111">
                  <c:v>4279139.1395044</c:v>
                </c:pt>
                <c:pt idx="112">
                  <c:v>4279139.1395044</c:v>
                </c:pt>
                <c:pt idx="113">
                  <c:v>4279139.1395044</c:v>
                </c:pt>
                <c:pt idx="114">
                  <c:v>4279139.1395044</c:v>
                </c:pt>
                <c:pt idx="115">
                  <c:v>4279139.1395044</c:v>
                </c:pt>
                <c:pt idx="116">
                  <c:v>4279139.1395044</c:v>
                </c:pt>
                <c:pt idx="117">
                  <c:v>4279139.1395044</c:v>
                </c:pt>
                <c:pt idx="118">
                  <c:v>4279139.1395044</c:v>
                </c:pt>
                <c:pt idx="119">
                  <c:v>4279139.1395044</c:v>
                </c:pt>
                <c:pt idx="120">
                  <c:v>4279139.1395044</c:v>
                </c:pt>
                <c:pt idx="121">
                  <c:v>4279139.1395044</c:v>
                </c:pt>
                <c:pt idx="122">
                  <c:v>4279139.1395044</c:v>
                </c:pt>
                <c:pt idx="123">
                  <c:v>4279139.1395044</c:v>
                </c:pt>
                <c:pt idx="124">
                  <c:v>4279139.1395044</c:v>
                </c:pt>
                <c:pt idx="125">
                  <c:v>4279139.1395044</c:v>
                </c:pt>
                <c:pt idx="126">
                  <c:v>4279139.1395044</c:v>
                </c:pt>
                <c:pt idx="127">
                  <c:v>4279139.1395044</c:v>
                </c:pt>
                <c:pt idx="128">
                  <c:v>4279139.1395044</c:v>
                </c:pt>
                <c:pt idx="129">
                  <c:v>4279139.1395044</c:v>
                </c:pt>
                <c:pt idx="130">
                  <c:v>4279139.1395044</c:v>
                </c:pt>
                <c:pt idx="131">
                  <c:v>4279139.1395044</c:v>
                </c:pt>
                <c:pt idx="132">
                  <c:v>4279139.1395044</c:v>
                </c:pt>
                <c:pt idx="133">
                  <c:v>4279139.1395044</c:v>
                </c:pt>
                <c:pt idx="134">
                  <c:v>4279139.1395044</c:v>
                </c:pt>
                <c:pt idx="135">
                  <c:v>4279139.1395044</c:v>
                </c:pt>
                <c:pt idx="136">
                  <c:v>4279139.1395044</c:v>
                </c:pt>
                <c:pt idx="137">
                  <c:v>4279139.1395044</c:v>
                </c:pt>
                <c:pt idx="138">
                  <c:v>4279139.1395044</c:v>
                </c:pt>
                <c:pt idx="139">
                  <c:v>4279139.1395044</c:v>
                </c:pt>
                <c:pt idx="140">
                  <c:v>4279139.1395044</c:v>
                </c:pt>
                <c:pt idx="141">
                  <c:v>4279139.1395044</c:v>
                </c:pt>
                <c:pt idx="142">
                  <c:v>4279139.1395044</c:v>
                </c:pt>
                <c:pt idx="143">
                  <c:v>4279139.1395044</c:v>
                </c:pt>
                <c:pt idx="144">
                  <c:v>4279139.1395044</c:v>
                </c:pt>
                <c:pt idx="145">
                  <c:v>4279139.1395044</c:v>
                </c:pt>
                <c:pt idx="146">
                  <c:v>4279139.1395044</c:v>
                </c:pt>
                <c:pt idx="147">
                  <c:v>4279139.1395044</c:v>
                </c:pt>
                <c:pt idx="148">
                  <c:v>4279139.1395044</c:v>
                </c:pt>
                <c:pt idx="149">
                  <c:v>4279139.1395044</c:v>
                </c:pt>
                <c:pt idx="150">
                  <c:v>4279139.1395044</c:v>
                </c:pt>
                <c:pt idx="151">
                  <c:v>4279139.1395044</c:v>
                </c:pt>
                <c:pt idx="152">
                  <c:v>4279139.1395044</c:v>
                </c:pt>
                <c:pt idx="153">
                  <c:v>4279139.1395044</c:v>
                </c:pt>
                <c:pt idx="154">
                  <c:v>4279139.1395044</c:v>
                </c:pt>
                <c:pt idx="155">
                  <c:v>4279139.1395044</c:v>
                </c:pt>
                <c:pt idx="156">
                  <c:v>4279139.1395044</c:v>
                </c:pt>
                <c:pt idx="157">
                  <c:v>4279139.1395044</c:v>
                </c:pt>
                <c:pt idx="158">
                  <c:v>4279139.1395044</c:v>
                </c:pt>
                <c:pt idx="159">
                  <c:v>4279139.1395044</c:v>
                </c:pt>
                <c:pt idx="160">
                  <c:v>4279139.1395044</c:v>
                </c:pt>
                <c:pt idx="161">
                  <c:v>4279139.1395044</c:v>
                </c:pt>
                <c:pt idx="162">
                  <c:v>4279139.1395044</c:v>
                </c:pt>
                <c:pt idx="163">
                  <c:v>4279139.1395044</c:v>
                </c:pt>
                <c:pt idx="164">
                  <c:v>4279139.1395044</c:v>
                </c:pt>
                <c:pt idx="165">
                  <c:v>4279139.1395044</c:v>
                </c:pt>
                <c:pt idx="166">
                  <c:v>4279139.1395044</c:v>
                </c:pt>
                <c:pt idx="167">
                  <c:v>4279139.1395044</c:v>
                </c:pt>
                <c:pt idx="168">
                  <c:v>4279139.1395044</c:v>
                </c:pt>
                <c:pt idx="169">
                  <c:v>4279139.1395044</c:v>
                </c:pt>
                <c:pt idx="170">
                  <c:v>4279139.1395044</c:v>
                </c:pt>
                <c:pt idx="171">
                  <c:v>4279139.1395044</c:v>
                </c:pt>
                <c:pt idx="172">
                  <c:v>4279139.1395044</c:v>
                </c:pt>
                <c:pt idx="173">
                  <c:v>4279139.1395044</c:v>
                </c:pt>
                <c:pt idx="174">
                  <c:v>4279139.1395044</c:v>
                </c:pt>
                <c:pt idx="175">
                  <c:v>4279139.1395044</c:v>
                </c:pt>
                <c:pt idx="176">
                  <c:v>4279139.1395044</c:v>
                </c:pt>
                <c:pt idx="177">
                  <c:v>4279139.1395044</c:v>
                </c:pt>
                <c:pt idx="178">
                  <c:v>4279139.1395044</c:v>
                </c:pt>
                <c:pt idx="179">
                  <c:v>4279139.1395044</c:v>
                </c:pt>
                <c:pt idx="180">
                  <c:v>4279139.1395044</c:v>
                </c:pt>
                <c:pt idx="181">
                  <c:v>4279139.1395044</c:v>
                </c:pt>
                <c:pt idx="182">
                  <c:v>4279139.1395044</c:v>
                </c:pt>
                <c:pt idx="183">
                  <c:v>4279139.1395044</c:v>
                </c:pt>
                <c:pt idx="184">
                  <c:v>4279139.1395044</c:v>
                </c:pt>
                <c:pt idx="185">
                  <c:v>4279139.1395044</c:v>
                </c:pt>
                <c:pt idx="186">
                  <c:v>4279139.1395044</c:v>
                </c:pt>
                <c:pt idx="187">
                  <c:v>4279139.1395044</c:v>
                </c:pt>
                <c:pt idx="188">
                  <c:v>4279139.1395044</c:v>
                </c:pt>
                <c:pt idx="189">
                  <c:v>4279139.1395044</c:v>
                </c:pt>
                <c:pt idx="190">
                  <c:v>4279139.1395044</c:v>
                </c:pt>
                <c:pt idx="191">
                  <c:v>4279139.1395044</c:v>
                </c:pt>
                <c:pt idx="192">
                  <c:v>4279139.1395044</c:v>
                </c:pt>
                <c:pt idx="193">
                  <c:v>4279139.1395044</c:v>
                </c:pt>
                <c:pt idx="194">
                  <c:v>4279139.1395044</c:v>
                </c:pt>
                <c:pt idx="195">
                  <c:v>4279139.1395044</c:v>
                </c:pt>
                <c:pt idx="196">
                  <c:v>4279139.1395044</c:v>
                </c:pt>
                <c:pt idx="197">
                  <c:v>4279139.1395044</c:v>
                </c:pt>
                <c:pt idx="198">
                  <c:v>4279139.1395044</c:v>
                </c:pt>
                <c:pt idx="199">
                  <c:v>4279139.1395044</c:v>
                </c:pt>
                <c:pt idx="200">
                  <c:v>4279139.1395044</c:v>
                </c:pt>
                <c:pt idx="201">
                  <c:v>4279139.1395044</c:v>
                </c:pt>
                <c:pt idx="202">
                  <c:v>4279139.1395044</c:v>
                </c:pt>
                <c:pt idx="203">
                  <c:v>4279139.1395044</c:v>
                </c:pt>
                <c:pt idx="204">
                  <c:v>4279139.1395044</c:v>
                </c:pt>
                <c:pt idx="205">
                  <c:v>4279139.1395044</c:v>
                </c:pt>
                <c:pt idx="206">
                  <c:v>4279139.1395044</c:v>
                </c:pt>
                <c:pt idx="207">
                  <c:v>4279139.1395044</c:v>
                </c:pt>
                <c:pt idx="208">
                  <c:v>4279139.1395044</c:v>
                </c:pt>
                <c:pt idx="209">
                  <c:v>4279139.1395044</c:v>
                </c:pt>
                <c:pt idx="210">
                  <c:v>4279139.1395044</c:v>
                </c:pt>
                <c:pt idx="211">
                  <c:v>4279139.1395044</c:v>
                </c:pt>
                <c:pt idx="212">
                  <c:v>4279139.1395044</c:v>
                </c:pt>
                <c:pt idx="213">
                  <c:v>4279139.1395044</c:v>
                </c:pt>
                <c:pt idx="214">
                  <c:v>4279139.1395044</c:v>
                </c:pt>
                <c:pt idx="215">
                  <c:v>4279139.1395044</c:v>
                </c:pt>
                <c:pt idx="216">
                  <c:v>4279139.1395044</c:v>
                </c:pt>
                <c:pt idx="217">
                  <c:v>4279139.1395044</c:v>
                </c:pt>
                <c:pt idx="218">
                  <c:v>4279139.1395044</c:v>
                </c:pt>
                <c:pt idx="219">
                  <c:v>4279139.1395044</c:v>
                </c:pt>
                <c:pt idx="220">
                  <c:v>4279139.1395044</c:v>
                </c:pt>
                <c:pt idx="221">
                  <c:v>4279139.1395044</c:v>
                </c:pt>
                <c:pt idx="222">
                  <c:v>4279139.1395044</c:v>
                </c:pt>
                <c:pt idx="223">
                  <c:v>4279139.1395044</c:v>
                </c:pt>
                <c:pt idx="224">
                  <c:v>4279139.1395044</c:v>
                </c:pt>
                <c:pt idx="225">
                  <c:v>4279139.1395044</c:v>
                </c:pt>
                <c:pt idx="226">
                  <c:v>4279139.1395044</c:v>
                </c:pt>
                <c:pt idx="227">
                  <c:v>4279139.1395044</c:v>
                </c:pt>
                <c:pt idx="228">
                  <c:v>4279139.1395044</c:v>
                </c:pt>
                <c:pt idx="229">
                  <c:v>4279139.1395044</c:v>
                </c:pt>
                <c:pt idx="230">
                  <c:v>4279139.1395044</c:v>
                </c:pt>
                <c:pt idx="231">
                  <c:v>4279139.1395044</c:v>
                </c:pt>
                <c:pt idx="232">
                  <c:v>4279139.1395044</c:v>
                </c:pt>
                <c:pt idx="233">
                  <c:v>4279139.1395044</c:v>
                </c:pt>
                <c:pt idx="234">
                  <c:v>4279139.1395044</c:v>
                </c:pt>
                <c:pt idx="235">
                  <c:v>4279139.1395044</c:v>
                </c:pt>
                <c:pt idx="236">
                  <c:v>4279139.1395044</c:v>
                </c:pt>
                <c:pt idx="237">
                  <c:v>4279139.1395044</c:v>
                </c:pt>
                <c:pt idx="238">
                  <c:v>4279139.1395044</c:v>
                </c:pt>
                <c:pt idx="239">
                  <c:v>4279139.1395044</c:v>
                </c:pt>
                <c:pt idx="240">
                  <c:v>4279139.1395044</c:v>
                </c:pt>
                <c:pt idx="241">
                  <c:v>4279139.1395044</c:v>
                </c:pt>
                <c:pt idx="242">
                  <c:v>4279139.1395044</c:v>
                </c:pt>
                <c:pt idx="243">
                  <c:v>4279139.1395044</c:v>
                </c:pt>
                <c:pt idx="244">
                  <c:v>4279139.1395044</c:v>
                </c:pt>
                <c:pt idx="245">
                  <c:v>4279139.1395044</c:v>
                </c:pt>
                <c:pt idx="246">
                  <c:v>4279139.1395044</c:v>
                </c:pt>
                <c:pt idx="247">
                  <c:v>4279139.1395044</c:v>
                </c:pt>
                <c:pt idx="248">
                  <c:v>4279139.1395044</c:v>
                </c:pt>
                <c:pt idx="249">
                  <c:v>4279139.1395044</c:v>
                </c:pt>
                <c:pt idx="250">
                  <c:v>4279139.1395044</c:v>
                </c:pt>
                <c:pt idx="251">
                  <c:v>4279139.1395044</c:v>
                </c:pt>
                <c:pt idx="252">
                  <c:v>4279139.1395044</c:v>
                </c:pt>
                <c:pt idx="253">
                  <c:v>4279139.1395044</c:v>
                </c:pt>
                <c:pt idx="254">
                  <c:v>4279139.1395044</c:v>
                </c:pt>
                <c:pt idx="255">
                  <c:v>4279139.1395044</c:v>
                </c:pt>
                <c:pt idx="256">
                  <c:v>4279139.1395044</c:v>
                </c:pt>
                <c:pt idx="257">
                  <c:v>4279139.1395044</c:v>
                </c:pt>
                <c:pt idx="258">
                  <c:v>4279139.1395044</c:v>
                </c:pt>
                <c:pt idx="259">
                  <c:v>4279139.1395044</c:v>
                </c:pt>
                <c:pt idx="260">
                  <c:v>4279139.1395044</c:v>
                </c:pt>
                <c:pt idx="261">
                  <c:v>4279139.1395044</c:v>
                </c:pt>
                <c:pt idx="262">
                  <c:v>4279139.1395044</c:v>
                </c:pt>
                <c:pt idx="263">
                  <c:v>4279139.1395044</c:v>
                </c:pt>
                <c:pt idx="264">
                  <c:v>4279139.1395044</c:v>
                </c:pt>
                <c:pt idx="265">
                  <c:v>4279139.1395044</c:v>
                </c:pt>
                <c:pt idx="266">
                  <c:v>4279139.1395044</c:v>
                </c:pt>
                <c:pt idx="267">
                  <c:v>4279139.1395044</c:v>
                </c:pt>
                <c:pt idx="268">
                  <c:v>4279139.1395044</c:v>
                </c:pt>
                <c:pt idx="269">
                  <c:v>4279139.1395044</c:v>
                </c:pt>
                <c:pt idx="270">
                  <c:v>4279139.1395044</c:v>
                </c:pt>
                <c:pt idx="271">
                  <c:v>4279139.1395044</c:v>
                </c:pt>
                <c:pt idx="272">
                  <c:v>4279139.1395044</c:v>
                </c:pt>
                <c:pt idx="273">
                  <c:v>4279139.1395044</c:v>
                </c:pt>
                <c:pt idx="274">
                  <c:v>4279139.1395044</c:v>
                </c:pt>
                <c:pt idx="275">
                  <c:v>4279139.1395044</c:v>
                </c:pt>
                <c:pt idx="276">
                  <c:v>4279139.1395044</c:v>
                </c:pt>
                <c:pt idx="277">
                  <c:v>4279139.1395044</c:v>
                </c:pt>
                <c:pt idx="278">
                  <c:v>4279139.1395044</c:v>
                </c:pt>
                <c:pt idx="279">
                  <c:v>4279139.1395044</c:v>
                </c:pt>
                <c:pt idx="280">
                  <c:v>4279139.1395044</c:v>
                </c:pt>
                <c:pt idx="281">
                  <c:v>4279139.1395044</c:v>
                </c:pt>
                <c:pt idx="282">
                  <c:v>4279139.1395044</c:v>
                </c:pt>
                <c:pt idx="283">
                  <c:v>4279139.1395044</c:v>
                </c:pt>
                <c:pt idx="284">
                  <c:v>4279139.1395044</c:v>
                </c:pt>
                <c:pt idx="285">
                  <c:v>4279139.1395044</c:v>
                </c:pt>
                <c:pt idx="286">
                  <c:v>4279139.1395044</c:v>
                </c:pt>
                <c:pt idx="287">
                  <c:v>4279139.1395044</c:v>
                </c:pt>
                <c:pt idx="288">
                  <c:v>4279139.1395044</c:v>
                </c:pt>
                <c:pt idx="289">
                  <c:v>4279139.1395044</c:v>
                </c:pt>
                <c:pt idx="290">
                  <c:v>4279139.1395044</c:v>
                </c:pt>
                <c:pt idx="291">
                  <c:v>4279139.1395044</c:v>
                </c:pt>
                <c:pt idx="292">
                  <c:v>4279139.1395044</c:v>
                </c:pt>
                <c:pt idx="293">
                  <c:v>4279139.1395044</c:v>
                </c:pt>
                <c:pt idx="294">
                  <c:v>4279139.1395044</c:v>
                </c:pt>
                <c:pt idx="295">
                  <c:v>4279139.1395044</c:v>
                </c:pt>
                <c:pt idx="296">
                  <c:v>4279139.1395044</c:v>
                </c:pt>
                <c:pt idx="297">
                  <c:v>4279139.1395044</c:v>
                </c:pt>
                <c:pt idx="298">
                  <c:v>4279139.1395044</c:v>
                </c:pt>
                <c:pt idx="299">
                  <c:v>4279139.1395044</c:v>
                </c:pt>
                <c:pt idx="300">
                  <c:v>4279139.1395044</c:v>
                </c:pt>
                <c:pt idx="301">
                  <c:v>4279139.1395044</c:v>
                </c:pt>
                <c:pt idx="302">
                  <c:v>4279139.1395044</c:v>
                </c:pt>
                <c:pt idx="303">
                  <c:v>4279139.1395044</c:v>
                </c:pt>
                <c:pt idx="304">
                  <c:v>4279139.1395044</c:v>
                </c:pt>
                <c:pt idx="305">
                  <c:v>4279139.1395044</c:v>
                </c:pt>
                <c:pt idx="306">
                  <c:v>4279139.1395044</c:v>
                </c:pt>
                <c:pt idx="307">
                  <c:v>4279139.1395044</c:v>
                </c:pt>
                <c:pt idx="308">
                  <c:v>4279139.1395044</c:v>
                </c:pt>
                <c:pt idx="309">
                  <c:v>4279139.1395044</c:v>
                </c:pt>
                <c:pt idx="310">
                  <c:v>4279139.1395044</c:v>
                </c:pt>
                <c:pt idx="311">
                  <c:v>4279139.1395044</c:v>
                </c:pt>
                <c:pt idx="312">
                  <c:v>4279139.1395044</c:v>
                </c:pt>
                <c:pt idx="313">
                  <c:v>4279139.1395044</c:v>
                </c:pt>
                <c:pt idx="314">
                  <c:v>4279139.1395044</c:v>
                </c:pt>
                <c:pt idx="315">
                  <c:v>4279139.1395044</c:v>
                </c:pt>
                <c:pt idx="316">
                  <c:v>4279139.1395044</c:v>
                </c:pt>
                <c:pt idx="317">
                  <c:v>4279139.1395044</c:v>
                </c:pt>
                <c:pt idx="318">
                  <c:v>4279139.1395044</c:v>
                </c:pt>
                <c:pt idx="319">
                  <c:v>4279139.1395044</c:v>
                </c:pt>
                <c:pt idx="320">
                  <c:v>4279139.1395044</c:v>
                </c:pt>
                <c:pt idx="321">
                  <c:v>4279139.1395044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Trans!$B$2:$B$323</c:f>
              <c:numCache>
                <c:formatCode>General</c:formatCode>
                <c:ptCount val="322"/>
                <c:pt idx="0">
                  <c:v>3551.69214522718</c:v>
                </c:pt>
                <c:pt idx="1">
                  <c:v>3551.69214522718</c:v>
                </c:pt>
                <c:pt idx="2">
                  <c:v>3551.69214522718</c:v>
                </c:pt>
                <c:pt idx="3">
                  <c:v>3551.69214522718</c:v>
                </c:pt>
                <c:pt idx="4">
                  <c:v>3551.69214522718</c:v>
                </c:pt>
                <c:pt idx="5">
                  <c:v>3551.69214522718</c:v>
                </c:pt>
                <c:pt idx="6">
                  <c:v>3551.69214522718</c:v>
                </c:pt>
                <c:pt idx="7">
                  <c:v>3551.69214522718</c:v>
                </c:pt>
                <c:pt idx="8">
                  <c:v>3551.69214522718</c:v>
                </c:pt>
                <c:pt idx="9">
                  <c:v>3551.69214522718</c:v>
                </c:pt>
                <c:pt idx="10">
                  <c:v>3551.69214522718</c:v>
                </c:pt>
                <c:pt idx="11">
                  <c:v>3551.69214522718</c:v>
                </c:pt>
                <c:pt idx="12">
                  <c:v>3551.69214522718</c:v>
                </c:pt>
                <c:pt idx="13">
                  <c:v>3551.69214522718</c:v>
                </c:pt>
                <c:pt idx="14">
                  <c:v>3551.69214522718</c:v>
                </c:pt>
                <c:pt idx="15">
                  <c:v>3551.69214522718</c:v>
                </c:pt>
                <c:pt idx="16">
                  <c:v>3551.69214522718</c:v>
                </c:pt>
                <c:pt idx="17">
                  <c:v>3551.69214522718</c:v>
                </c:pt>
                <c:pt idx="18">
                  <c:v>3551.69214522718</c:v>
                </c:pt>
                <c:pt idx="19">
                  <c:v>3551.69214522718</c:v>
                </c:pt>
                <c:pt idx="20">
                  <c:v>3551.69214522718</c:v>
                </c:pt>
                <c:pt idx="21">
                  <c:v>3551.69214522718</c:v>
                </c:pt>
                <c:pt idx="22">
                  <c:v>3551.69214522718</c:v>
                </c:pt>
                <c:pt idx="23">
                  <c:v>3551.69214522718</c:v>
                </c:pt>
                <c:pt idx="24">
                  <c:v>3551.69214522718</c:v>
                </c:pt>
                <c:pt idx="25">
                  <c:v>3551.69214522718</c:v>
                </c:pt>
                <c:pt idx="26">
                  <c:v>3551.69214522718</c:v>
                </c:pt>
                <c:pt idx="27">
                  <c:v>3551.69214522718</c:v>
                </c:pt>
                <c:pt idx="28">
                  <c:v>3551.69214522718</c:v>
                </c:pt>
                <c:pt idx="29">
                  <c:v>3551.69214522718</c:v>
                </c:pt>
                <c:pt idx="30">
                  <c:v>3551.69214522718</c:v>
                </c:pt>
                <c:pt idx="31">
                  <c:v>3551.69214522718</c:v>
                </c:pt>
                <c:pt idx="32">
                  <c:v>3551.69214522718</c:v>
                </c:pt>
                <c:pt idx="33">
                  <c:v>3551.69214522718</c:v>
                </c:pt>
                <c:pt idx="34">
                  <c:v>3551.69214522718</c:v>
                </c:pt>
                <c:pt idx="35">
                  <c:v>3551.69214522718</c:v>
                </c:pt>
                <c:pt idx="36">
                  <c:v>3551.69214522718</c:v>
                </c:pt>
                <c:pt idx="37">
                  <c:v>3551.69214522718</c:v>
                </c:pt>
                <c:pt idx="38">
                  <c:v>3551.69214522718</c:v>
                </c:pt>
                <c:pt idx="39">
                  <c:v>3551.69214522718</c:v>
                </c:pt>
                <c:pt idx="40">
                  <c:v>3551.69214522718</c:v>
                </c:pt>
                <c:pt idx="41">
                  <c:v>3551.69214522718</c:v>
                </c:pt>
                <c:pt idx="42">
                  <c:v>3551.69214522718</c:v>
                </c:pt>
                <c:pt idx="43">
                  <c:v>3551.69214522718</c:v>
                </c:pt>
                <c:pt idx="44">
                  <c:v>3551.69214522718</c:v>
                </c:pt>
                <c:pt idx="45">
                  <c:v>3551.69214522718</c:v>
                </c:pt>
                <c:pt idx="46">
                  <c:v>3551.69214522718</c:v>
                </c:pt>
                <c:pt idx="47">
                  <c:v>3551.69214522718</c:v>
                </c:pt>
                <c:pt idx="48">
                  <c:v>3551.69214522718</c:v>
                </c:pt>
                <c:pt idx="49">
                  <c:v>3551.69214522718</c:v>
                </c:pt>
                <c:pt idx="50">
                  <c:v>3551.69214522718</c:v>
                </c:pt>
                <c:pt idx="51">
                  <c:v>3551.69214522718</c:v>
                </c:pt>
                <c:pt idx="52">
                  <c:v>3551.69214522718</c:v>
                </c:pt>
                <c:pt idx="53">
                  <c:v>3551.69214522718</c:v>
                </c:pt>
                <c:pt idx="54">
                  <c:v>3551.69214522718</c:v>
                </c:pt>
                <c:pt idx="55">
                  <c:v>3551.69214522718</c:v>
                </c:pt>
                <c:pt idx="56">
                  <c:v>3551.69214522718</c:v>
                </c:pt>
                <c:pt idx="57">
                  <c:v>3551.69214522718</c:v>
                </c:pt>
                <c:pt idx="58">
                  <c:v>3551.69214522718</c:v>
                </c:pt>
                <c:pt idx="59">
                  <c:v>3551.69214522718</c:v>
                </c:pt>
                <c:pt idx="60">
                  <c:v>3551.69214522718</c:v>
                </c:pt>
                <c:pt idx="61">
                  <c:v>3551.69214522718</c:v>
                </c:pt>
                <c:pt idx="62">
                  <c:v>3551.69214522718</c:v>
                </c:pt>
                <c:pt idx="63">
                  <c:v>3551.69214522718</c:v>
                </c:pt>
                <c:pt idx="64">
                  <c:v>3551.69214522718</c:v>
                </c:pt>
                <c:pt idx="65">
                  <c:v>3551.69214522718</c:v>
                </c:pt>
                <c:pt idx="66">
                  <c:v>3551.69214522718</c:v>
                </c:pt>
                <c:pt idx="67">
                  <c:v>3551.69214522718</c:v>
                </c:pt>
                <c:pt idx="68">
                  <c:v>3551.69214522718</c:v>
                </c:pt>
                <c:pt idx="69">
                  <c:v>3551.69214522718</c:v>
                </c:pt>
                <c:pt idx="70">
                  <c:v>3551.69214522718</c:v>
                </c:pt>
                <c:pt idx="71">
                  <c:v>3551.69214522718</c:v>
                </c:pt>
                <c:pt idx="72">
                  <c:v>3551.69214522718</c:v>
                </c:pt>
                <c:pt idx="73">
                  <c:v>3551.69214522718</c:v>
                </c:pt>
                <c:pt idx="74">
                  <c:v>3551.69214522718</c:v>
                </c:pt>
                <c:pt idx="75">
                  <c:v>3551.69214522718</c:v>
                </c:pt>
                <c:pt idx="76">
                  <c:v>3551.69214522718</c:v>
                </c:pt>
                <c:pt idx="77">
                  <c:v>3551.69214522718</c:v>
                </c:pt>
                <c:pt idx="78">
                  <c:v>3551.69214522718</c:v>
                </c:pt>
                <c:pt idx="79">
                  <c:v>3551.69214522718</c:v>
                </c:pt>
                <c:pt idx="80">
                  <c:v>3551.69214522718</c:v>
                </c:pt>
                <c:pt idx="81">
                  <c:v>3551.69214522718</c:v>
                </c:pt>
                <c:pt idx="82">
                  <c:v>3551.69214522718</c:v>
                </c:pt>
                <c:pt idx="83">
                  <c:v>3551.69214522718</c:v>
                </c:pt>
                <c:pt idx="84">
                  <c:v>3551.69214522718</c:v>
                </c:pt>
                <c:pt idx="85">
                  <c:v>3551.69214522718</c:v>
                </c:pt>
                <c:pt idx="86">
                  <c:v>3551.69214522718</c:v>
                </c:pt>
                <c:pt idx="87">
                  <c:v>3551.69214522718</c:v>
                </c:pt>
                <c:pt idx="88">
                  <c:v>3551.69214522718</c:v>
                </c:pt>
                <c:pt idx="89">
                  <c:v>3551.69214522718</c:v>
                </c:pt>
                <c:pt idx="90">
                  <c:v>3551.69214522718</c:v>
                </c:pt>
                <c:pt idx="91">
                  <c:v>3551.69214522718</c:v>
                </c:pt>
                <c:pt idx="92">
                  <c:v>3551.69214522718</c:v>
                </c:pt>
                <c:pt idx="93">
                  <c:v>3551.69214522718</c:v>
                </c:pt>
                <c:pt idx="94">
                  <c:v>3551.69214522718</c:v>
                </c:pt>
                <c:pt idx="95">
                  <c:v>3551.69214522718</c:v>
                </c:pt>
                <c:pt idx="96">
                  <c:v>3551.69214522718</c:v>
                </c:pt>
                <c:pt idx="97">
                  <c:v>3551.69214522718</c:v>
                </c:pt>
                <c:pt idx="98">
                  <c:v>3551.69214522718</c:v>
                </c:pt>
                <c:pt idx="99">
                  <c:v>3551.69214522718</c:v>
                </c:pt>
                <c:pt idx="100">
                  <c:v>3551.69214522718</c:v>
                </c:pt>
                <c:pt idx="101">
                  <c:v>3551.69214522718</c:v>
                </c:pt>
                <c:pt idx="102">
                  <c:v>3551.69214522718</c:v>
                </c:pt>
                <c:pt idx="103">
                  <c:v>3551.69214522718</c:v>
                </c:pt>
                <c:pt idx="104">
                  <c:v>3551.69214522718</c:v>
                </c:pt>
                <c:pt idx="105">
                  <c:v>3551.69214522718</c:v>
                </c:pt>
                <c:pt idx="106">
                  <c:v>3551.69214522718</c:v>
                </c:pt>
                <c:pt idx="107">
                  <c:v>3551.69214522718</c:v>
                </c:pt>
                <c:pt idx="108">
                  <c:v>3551.69214522718</c:v>
                </c:pt>
                <c:pt idx="109">
                  <c:v>3551.69214522718</c:v>
                </c:pt>
                <c:pt idx="110">
                  <c:v>3551.69214522718</c:v>
                </c:pt>
                <c:pt idx="111">
                  <c:v>3551.69214522718</c:v>
                </c:pt>
                <c:pt idx="112">
                  <c:v>3551.69214522718</c:v>
                </c:pt>
                <c:pt idx="113">
                  <c:v>3551.69214522718</c:v>
                </c:pt>
                <c:pt idx="114">
                  <c:v>3551.69214522718</c:v>
                </c:pt>
                <c:pt idx="115">
                  <c:v>3551.69214522718</c:v>
                </c:pt>
                <c:pt idx="116">
                  <c:v>3551.69214522718</c:v>
                </c:pt>
                <c:pt idx="117">
                  <c:v>3551.69214522718</c:v>
                </c:pt>
                <c:pt idx="118">
                  <c:v>3551.69214522718</c:v>
                </c:pt>
                <c:pt idx="119">
                  <c:v>3551.69214522718</c:v>
                </c:pt>
                <c:pt idx="120">
                  <c:v>3551.69214522718</c:v>
                </c:pt>
                <c:pt idx="121">
                  <c:v>3551.69214522718</c:v>
                </c:pt>
                <c:pt idx="122">
                  <c:v>3551.69214522718</c:v>
                </c:pt>
                <c:pt idx="123">
                  <c:v>3551.69214522718</c:v>
                </c:pt>
                <c:pt idx="124">
                  <c:v>3551.69214522718</c:v>
                </c:pt>
                <c:pt idx="125">
                  <c:v>3551.69214522718</c:v>
                </c:pt>
                <c:pt idx="126">
                  <c:v>3551.69214522718</c:v>
                </c:pt>
                <c:pt idx="127">
                  <c:v>3551.69214522718</c:v>
                </c:pt>
                <c:pt idx="128">
                  <c:v>3551.69214522718</c:v>
                </c:pt>
                <c:pt idx="129">
                  <c:v>3551.69214522718</c:v>
                </c:pt>
                <c:pt idx="130">
                  <c:v>3551.69214522718</c:v>
                </c:pt>
                <c:pt idx="131">
                  <c:v>3551.69214522718</c:v>
                </c:pt>
                <c:pt idx="132">
                  <c:v>3551.69214522718</c:v>
                </c:pt>
                <c:pt idx="133">
                  <c:v>3551.69214522718</c:v>
                </c:pt>
                <c:pt idx="134">
                  <c:v>3551.69214522718</c:v>
                </c:pt>
                <c:pt idx="135">
                  <c:v>3551.69214522718</c:v>
                </c:pt>
                <c:pt idx="136">
                  <c:v>3551.69214522718</c:v>
                </c:pt>
                <c:pt idx="137">
                  <c:v>3551.69214522718</c:v>
                </c:pt>
                <c:pt idx="138">
                  <c:v>3551.69214522718</c:v>
                </c:pt>
                <c:pt idx="139">
                  <c:v>3551.69214522718</c:v>
                </c:pt>
                <c:pt idx="140">
                  <c:v>3551.69214522718</c:v>
                </c:pt>
                <c:pt idx="141">
                  <c:v>3551.69214522718</c:v>
                </c:pt>
                <c:pt idx="142">
                  <c:v>3551.69214522718</c:v>
                </c:pt>
                <c:pt idx="143">
                  <c:v>3551.69214522718</c:v>
                </c:pt>
                <c:pt idx="144">
                  <c:v>3551.69214522718</c:v>
                </c:pt>
                <c:pt idx="145">
                  <c:v>3551.69214522718</c:v>
                </c:pt>
                <c:pt idx="146">
                  <c:v>3551.69214522718</c:v>
                </c:pt>
                <c:pt idx="147">
                  <c:v>3551.69214522718</c:v>
                </c:pt>
                <c:pt idx="148">
                  <c:v>3551.69214522718</c:v>
                </c:pt>
                <c:pt idx="149">
                  <c:v>3551.69214522718</c:v>
                </c:pt>
                <c:pt idx="150">
                  <c:v>3551.69214522718</c:v>
                </c:pt>
                <c:pt idx="151">
                  <c:v>3551.69214522718</c:v>
                </c:pt>
                <c:pt idx="152">
                  <c:v>3551.69214522718</c:v>
                </c:pt>
                <c:pt idx="153">
                  <c:v>3551.69214522718</c:v>
                </c:pt>
                <c:pt idx="154">
                  <c:v>3551.69214522718</c:v>
                </c:pt>
                <c:pt idx="155">
                  <c:v>3551.69214522718</c:v>
                </c:pt>
                <c:pt idx="156">
                  <c:v>3551.69214522718</c:v>
                </c:pt>
                <c:pt idx="157">
                  <c:v>3551.69214522718</c:v>
                </c:pt>
                <c:pt idx="158">
                  <c:v>3551.69214522718</c:v>
                </c:pt>
                <c:pt idx="159">
                  <c:v>3551.69214522718</c:v>
                </c:pt>
                <c:pt idx="160">
                  <c:v>3551.69214522718</c:v>
                </c:pt>
                <c:pt idx="161">
                  <c:v>3551.69214522718</c:v>
                </c:pt>
                <c:pt idx="162">
                  <c:v>3551.69214522718</c:v>
                </c:pt>
                <c:pt idx="163">
                  <c:v>3551.69214522718</c:v>
                </c:pt>
                <c:pt idx="164">
                  <c:v>3551.69214522718</c:v>
                </c:pt>
                <c:pt idx="165">
                  <c:v>3551.69214522718</c:v>
                </c:pt>
                <c:pt idx="166">
                  <c:v>3551.69214522718</c:v>
                </c:pt>
                <c:pt idx="167">
                  <c:v>3551.69214522718</c:v>
                </c:pt>
                <c:pt idx="168">
                  <c:v>3551.69214522718</c:v>
                </c:pt>
                <c:pt idx="169">
                  <c:v>3551.69214522718</c:v>
                </c:pt>
                <c:pt idx="170">
                  <c:v>3551.69214522718</c:v>
                </c:pt>
                <c:pt idx="171">
                  <c:v>3551.69214522718</c:v>
                </c:pt>
                <c:pt idx="172">
                  <c:v>3551.69214522718</c:v>
                </c:pt>
                <c:pt idx="173">
                  <c:v>3551.69214522718</c:v>
                </c:pt>
                <c:pt idx="174">
                  <c:v>3551.69214522718</c:v>
                </c:pt>
                <c:pt idx="175">
                  <c:v>3551.69214522718</c:v>
                </c:pt>
                <c:pt idx="176">
                  <c:v>3551.69214522718</c:v>
                </c:pt>
                <c:pt idx="177">
                  <c:v>3551.69214522718</c:v>
                </c:pt>
                <c:pt idx="178">
                  <c:v>3551.69214522718</c:v>
                </c:pt>
                <c:pt idx="179">
                  <c:v>3551.69214522718</c:v>
                </c:pt>
                <c:pt idx="180">
                  <c:v>3551.69214522718</c:v>
                </c:pt>
                <c:pt idx="181">
                  <c:v>3551.69214522718</c:v>
                </c:pt>
                <c:pt idx="182">
                  <c:v>3551.69214522718</c:v>
                </c:pt>
                <c:pt idx="183">
                  <c:v>3551.69214522718</c:v>
                </c:pt>
                <c:pt idx="184">
                  <c:v>3551.69214522718</c:v>
                </c:pt>
                <c:pt idx="185">
                  <c:v>3551.69214522718</c:v>
                </c:pt>
                <c:pt idx="186">
                  <c:v>3551.69214522718</c:v>
                </c:pt>
                <c:pt idx="187">
                  <c:v>3551.69214522718</c:v>
                </c:pt>
                <c:pt idx="188">
                  <c:v>3551.69214522718</c:v>
                </c:pt>
                <c:pt idx="189">
                  <c:v>3551.69214522718</c:v>
                </c:pt>
                <c:pt idx="190">
                  <c:v>3551.69214522718</c:v>
                </c:pt>
                <c:pt idx="191">
                  <c:v>3551.69214522718</c:v>
                </c:pt>
                <c:pt idx="192">
                  <c:v>3551.69214522718</c:v>
                </c:pt>
                <c:pt idx="193">
                  <c:v>3551.69214522718</c:v>
                </c:pt>
                <c:pt idx="194">
                  <c:v>3551.69214522718</c:v>
                </c:pt>
                <c:pt idx="195">
                  <c:v>3551.69214522718</c:v>
                </c:pt>
                <c:pt idx="196">
                  <c:v>3551.69214522718</c:v>
                </c:pt>
                <c:pt idx="197">
                  <c:v>3551.69214522718</c:v>
                </c:pt>
                <c:pt idx="198">
                  <c:v>3551.69214522718</c:v>
                </c:pt>
                <c:pt idx="199">
                  <c:v>3551.69214522718</c:v>
                </c:pt>
                <c:pt idx="200">
                  <c:v>3551.69214522718</c:v>
                </c:pt>
                <c:pt idx="201">
                  <c:v>3551.69214522718</c:v>
                </c:pt>
                <c:pt idx="202">
                  <c:v>3551.69214522718</c:v>
                </c:pt>
                <c:pt idx="203">
                  <c:v>3551.69214522718</c:v>
                </c:pt>
                <c:pt idx="204">
                  <c:v>3551.69214522718</c:v>
                </c:pt>
                <c:pt idx="205">
                  <c:v>3551.69214522718</c:v>
                </c:pt>
                <c:pt idx="206">
                  <c:v>3551.69214522718</c:v>
                </c:pt>
                <c:pt idx="207">
                  <c:v>3551.69214522718</c:v>
                </c:pt>
                <c:pt idx="208">
                  <c:v>3551.69214522718</c:v>
                </c:pt>
                <c:pt idx="209">
                  <c:v>3551.69214522718</c:v>
                </c:pt>
                <c:pt idx="210">
                  <c:v>3551.69214522718</c:v>
                </c:pt>
                <c:pt idx="211">
                  <c:v>3551.69214522718</c:v>
                </c:pt>
                <c:pt idx="212">
                  <c:v>3551.69214522718</c:v>
                </c:pt>
                <c:pt idx="213">
                  <c:v>3551.69214522718</c:v>
                </c:pt>
                <c:pt idx="214">
                  <c:v>3551.69214522718</c:v>
                </c:pt>
                <c:pt idx="215">
                  <c:v>3551.69214522718</c:v>
                </c:pt>
                <c:pt idx="216">
                  <c:v>3551.69214522718</c:v>
                </c:pt>
                <c:pt idx="217">
                  <c:v>3551.69214522718</c:v>
                </c:pt>
                <c:pt idx="218">
                  <c:v>3551.69214522718</c:v>
                </c:pt>
                <c:pt idx="219">
                  <c:v>3551.69214522718</c:v>
                </c:pt>
                <c:pt idx="220">
                  <c:v>3551.69214522718</c:v>
                </c:pt>
                <c:pt idx="221">
                  <c:v>3551.69214522718</c:v>
                </c:pt>
                <c:pt idx="222">
                  <c:v>3551.69214522718</c:v>
                </c:pt>
                <c:pt idx="223">
                  <c:v>3551.69214522718</c:v>
                </c:pt>
                <c:pt idx="224">
                  <c:v>3551.69214522718</c:v>
                </c:pt>
                <c:pt idx="225">
                  <c:v>3551.69214522718</c:v>
                </c:pt>
                <c:pt idx="226">
                  <c:v>3551.69214522718</c:v>
                </c:pt>
                <c:pt idx="227">
                  <c:v>3551.69214522718</c:v>
                </c:pt>
                <c:pt idx="228">
                  <c:v>3551.69214522718</c:v>
                </c:pt>
                <c:pt idx="229">
                  <c:v>3551.69214522718</c:v>
                </c:pt>
                <c:pt idx="230">
                  <c:v>3551.69214522718</c:v>
                </c:pt>
                <c:pt idx="231">
                  <c:v>3551.69214522718</c:v>
                </c:pt>
                <c:pt idx="232">
                  <c:v>3551.69214522718</c:v>
                </c:pt>
                <c:pt idx="233">
                  <c:v>3551.69214522718</c:v>
                </c:pt>
                <c:pt idx="234">
                  <c:v>3551.69214522718</c:v>
                </c:pt>
                <c:pt idx="235">
                  <c:v>3551.69214522718</c:v>
                </c:pt>
                <c:pt idx="236">
                  <c:v>3551.69214522718</c:v>
                </c:pt>
                <c:pt idx="237">
                  <c:v>3551.69214522718</c:v>
                </c:pt>
                <c:pt idx="238">
                  <c:v>3551.69214522718</c:v>
                </c:pt>
                <c:pt idx="239">
                  <c:v>3551.69214522718</c:v>
                </c:pt>
                <c:pt idx="240">
                  <c:v>3551.69214522718</c:v>
                </c:pt>
                <c:pt idx="241">
                  <c:v>3551.69214522718</c:v>
                </c:pt>
                <c:pt idx="242">
                  <c:v>3551.69214522718</c:v>
                </c:pt>
                <c:pt idx="243">
                  <c:v>3551.69214522718</c:v>
                </c:pt>
                <c:pt idx="244">
                  <c:v>3551.69214522718</c:v>
                </c:pt>
                <c:pt idx="245">
                  <c:v>3551.69214522718</c:v>
                </c:pt>
                <c:pt idx="246">
                  <c:v>3551.69214522718</c:v>
                </c:pt>
                <c:pt idx="247">
                  <c:v>3551.69214522718</c:v>
                </c:pt>
                <c:pt idx="248">
                  <c:v>3551.69214522718</c:v>
                </c:pt>
                <c:pt idx="249">
                  <c:v>3551.69214522718</c:v>
                </c:pt>
                <c:pt idx="250">
                  <c:v>3551.69214522718</c:v>
                </c:pt>
                <c:pt idx="251">
                  <c:v>3551.69214522718</c:v>
                </c:pt>
                <c:pt idx="252">
                  <c:v>3551.69214522718</c:v>
                </c:pt>
                <c:pt idx="253">
                  <c:v>3551.69214522718</c:v>
                </c:pt>
                <c:pt idx="254">
                  <c:v>3551.69214522718</c:v>
                </c:pt>
                <c:pt idx="255">
                  <c:v>3551.69214522718</c:v>
                </c:pt>
                <c:pt idx="256">
                  <c:v>3551.69214522718</c:v>
                </c:pt>
                <c:pt idx="257">
                  <c:v>3551.69214522718</c:v>
                </c:pt>
                <c:pt idx="258">
                  <c:v>3551.69214522718</c:v>
                </c:pt>
                <c:pt idx="259">
                  <c:v>3551.69214522718</c:v>
                </c:pt>
                <c:pt idx="260">
                  <c:v>3551.69214522718</c:v>
                </c:pt>
                <c:pt idx="261">
                  <c:v>3551.69214522718</c:v>
                </c:pt>
                <c:pt idx="262">
                  <c:v>3551.69214522718</c:v>
                </c:pt>
                <c:pt idx="263">
                  <c:v>3551.69214522718</c:v>
                </c:pt>
                <c:pt idx="264">
                  <c:v>3551.69214522718</c:v>
                </c:pt>
                <c:pt idx="265">
                  <c:v>3551.69214522718</c:v>
                </c:pt>
                <c:pt idx="266">
                  <c:v>3551.69214522718</c:v>
                </c:pt>
                <c:pt idx="267">
                  <c:v>3551.69214522718</c:v>
                </c:pt>
                <c:pt idx="268">
                  <c:v>3551.69214522718</c:v>
                </c:pt>
                <c:pt idx="269">
                  <c:v>3551.69214522718</c:v>
                </c:pt>
                <c:pt idx="270">
                  <c:v>3551.69214522718</c:v>
                </c:pt>
                <c:pt idx="271">
                  <c:v>3551.69214522718</c:v>
                </c:pt>
                <c:pt idx="272">
                  <c:v>3551.69214522718</c:v>
                </c:pt>
                <c:pt idx="273">
                  <c:v>3551.69214522718</c:v>
                </c:pt>
                <c:pt idx="274">
                  <c:v>3551.69214522718</c:v>
                </c:pt>
                <c:pt idx="275">
                  <c:v>3551.69214522718</c:v>
                </c:pt>
                <c:pt idx="276">
                  <c:v>3551.69214522718</c:v>
                </c:pt>
                <c:pt idx="277">
                  <c:v>3551.69214522718</c:v>
                </c:pt>
                <c:pt idx="278">
                  <c:v>3551.69214522718</c:v>
                </c:pt>
                <c:pt idx="279">
                  <c:v>3551.69214522718</c:v>
                </c:pt>
                <c:pt idx="280">
                  <c:v>3551.69214522718</c:v>
                </c:pt>
                <c:pt idx="281">
                  <c:v>3551.69214522718</c:v>
                </c:pt>
                <c:pt idx="282">
                  <c:v>3551.69214522718</c:v>
                </c:pt>
                <c:pt idx="283">
                  <c:v>3551.69214522718</c:v>
                </c:pt>
                <c:pt idx="284">
                  <c:v>3551.69214522718</c:v>
                </c:pt>
                <c:pt idx="285">
                  <c:v>3551.69214522718</c:v>
                </c:pt>
                <c:pt idx="286">
                  <c:v>3551.69214522718</c:v>
                </c:pt>
                <c:pt idx="287">
                  <c:v>3551.69214522718</c:v>
                </c:pt>
                <c:pt idx="288">
                  <c:v>3551.69214522718</c:v>
                </c:pt>
                <c:pt idx="289">
                  <c:v>3551.69214522718</c:v>
                </c:pt>
                <c:pt idx="290">
                  <c:v>3551.69214522718</c:v>
                </c:pt>
                <c:pt idx="291">
                  <c:v>3551.69214522718</c:v>
                </c:pt>
                <c:pt idx="292">
                  <c:v>3551.69214522718</c:v>
                </c:pt>
                <c:pt idx="293">
                  <c:v>3551.69214522718</c:v>
                </c:pt>
                <c:pt idx="294">
                  <c:v>3551.69214522718</c:v>
                </c:pt>
                <c:pt idx="295">
                  <c:v>3551.69214522718</c:v>
                </c:pt>
                <c:pt idx="296">
                  <c:v>3551.69214522718</c:v>
                </c:pt>
                <c:pt idx="297">
                  <c:v>3551.69214522718</c:v>
                </c:pt>
                <c:pt idx="298">
                  <c:v>3551.69214522718</c:v>
                </c:pt>
                <c:pt idx="299">
                  <c:v>3551.69214522718</c:v>
                </c:pt>
                <c:pt idx="300">
                  <c:v>3551.69214522718</c:v>
                </c:pt>
                <c:pt idx="301">
                  <c:v>3551.69214522718</c:v>
                </c:pt>
                <c:pt idx="302">
                  <c:v>3551.69214522718</c:v>
                </c:pt>
                <c:pt idx="303">
                  <c:v>3551.69214522718</c:v>
                </c:pt>
                <c:pt idx="304">
                  <c:v>3551.69214522718</c:v>
                </c:pt>
                <c:pt idx="305">
                  <c:v>3551.69214522718</c:v>
                </c:pt>
                <c:pt idx="306">
                  <c:v>3551.69214522718</c:v>
                </c:pt>
                <c:pt idx="307">
                  <c:v>3551.69214522718</c:v>
                </c:pt>
                <c:pt idx="308">
                  <c:v>3551.69214522718</c:v>
                </c:pt>
                <c:pt idx="309">
                  <c:v>3551.69214522718</c:v>
                </c:pt>
                <c:pt idx="310">
                  <c:v>3551.69214522718</c:v>
                </c:pt>
                <c:pt idx="311">
                  <c:v>3551.69214522718</c:v>
                </c:pt>
                <c:pt idx="312">
                  <c:v>3551.69214522718</c:v>
                </c:pt>
                <c:pt idx="313">
                  <c:v>3551.69214522718</c:v>
                </c:pt>
                <c:pt idx="314">
                  <c:v>3551.69214522718</c:v>
                </c:pt>
                <c:pt idx="315">
                  <c:v>3551.69214522718</c:v>
                </c:pt>
                <c:pt idx="316">
                  <c:v>3551.69214522718</c:v>
                </c:pt>
                <c:pt idx="317">
                  <c:v>3551.69214522718</c:v>
                </c:pt>
                <c:pt idx="318">
                  <c:v>3551.69214522718</c:v>
                </c:pt>
                <c:pt idx="319">
                  <c:v>3551.69214522718</c:v>
                </c:pt>
                <c:pt idx="320">
                  <c:v>3551.69214522718</c:v>
                </c:pt>
                <c:pt idx="321">
                  <c:v>3551.69214522718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Trans!$C$2:$C$323</c:f>
              <c:numCache>
                <c:formatCode>General</c:formatCode>
                <c:ptCount val="322"/>
                <c:pt idx="0">
                  <c:v>3551.69214522718</c:v>
                </c:pt>
                <c:pt idx="1">
                  <c:v>3551.69214522718</c:v>
                </c:pt>
                <c:pt idx="2">
                  <c:v>3551.69214522718</c:v>
                </c:pt>
                <c:pt idx="3">
                  <c:v>3551.69214522718</c:v>
                </c:pt>
                <c:pt idx="4">
                  <c:v>3551.69214522718</c:v>
                </c:pt>
                <c:pt idx="5">
                  <c:v>3551.69214522718</c:v>
                </c:pt>
                <c:pt idx="6">
                  <c:v>3551.69214522718</c:v>
                </c:pt>
                <c:pt idx="7">
                  <c:v>3551.69214522718</c:v>
                </c:pt>
                <c:pt idx="8">
                  <c:v>3551.69214522718</c:v>
                </c:pt>
                <c:pt idx="9">
                  <c:v>3551.69214522718</c:v>
                </c:pt>
                <c:pt idx="10">
                  <c:v>3551.69214522718</c:v>
                </c:pt>
                <c:pt idx="11">
                  <c:v>3551.69214522718</c:v>
                </c:pt>
                <c:pt idx="12">
                  <c:v>3551.69214522718</c:v>
                </c:pt>
                <c:pt idx="13">
                  <c:v>3551.69214522718</c:v>
                </c:pt>
                <c:pt idx="14">
                  <c:v>3551.69214522718</c:v>
                </c:pt>
                <c:pt idx="15">
                  <c:v>3551.69214522718</c:v>
                </c:pt>
                <c:pt idx="16">
                  <c:v>3551.69214522718</c:v>
                </c:pt>
                <c:pt idx="17">
                  <c:v>3551.69214522718</c:v>
                </c:pt>
                <c:pt idx="18">
                  <c:v>3551.69214522718</c:v>
                </c:pt>
                <c:pt idx="19">
                  <c:v>3551.69214522718</c:v>
                </c:pt>
                <c:pt idx="20">
                  <c:v>3551.69214522718</c:v>
                </c:pt>
                <c:pt idx="21">
                  <c:v>3551.69214522718</c:v>
                </c:pt>
                <c:pt idx="22">
                  <c:v>3551.69214522718</c:v>
                </c:pt>
                <c:pt idx="23">
                  <c:v>3551.69214522718</c:v>
                </c:pt>
                <c:pt idx="24">
                  <c:v>3551.69214522718</c:v>
                </c:pt>
                <c:pt idx="25">
                  <c:v>3551.69214522718</c:v>
                </c:pt>
                <c:pt idx="26">
                  <c:v>3551.69214522718</c:v>
                </c:pt>
                <c:pt idx="27">
                  <c:v>3551.69214522718</c:v>
                </c:pt>
                <c:pt idx="28">
                  <c:v>3551.69214522718</c:v>
                </c:pt>
                <c:pt idx="29">
                  <c:v>3551.69214522718</c:v>
                </c:pt>
                <c:pt idx="30">
                  <c:v>3551.69214522718</c:v>
                </c:pt>
                <c:pt idx="31">
                  <c:v>3551.69214522718</c:v>
                </c:pt>
                <c:pt idx="32">
                  <c:v>3551.69214522718</c:v>
                </c:pt>
                <c:pt idx="33">
                  <c:v>3551.69214522718</c:v>
                </c:pt>
                <c:pt idx="34">
                  <c:v>3551.69214522718</c:v>
                </c:pt>
                <c:pt idx="35">
                  <c:v>3551.69214522718</c:v>
                </c:pt>
                <c:pt idx="36">
                  <c:v>3551.69214522718</c:v>
                </c:pt>
                <c:pt idx="37">
                  <c:v>3551.69214522718</c:v>
                </c:pt>
                <c:pt idx="38">
                  <c:v>3551.69214522718</c:v>
                </c:pt>
                <c:pt idx="39">
                  <c:v>3551.69214522718</c:v>
                </c:pt>
                <c:pt idx="40">
                  <c:v>3551.69214522718</c:v>
                </c:pt>
                <c:pt idx="41">
                  <c:v>3551.69214522718</c:v>
                </c:pt>
                <c:pt idx="42">
                  <c:v>3551.69214522718</c:v>
                </c:pt>
                <c:pt idx="43">
                  <c:v>3551.69214522718</c:v>
                </c:pt>
                <c:pt idx="44">
                  <c:v>3551.69214522718</c:v>
                </c:pt>
                <c:pt idx="45">
                  <c:v>3551.69214522718</c:v>
                </c:pt>
                <c:pt idx="46">
                  <c:v>3551.69214522718</c:v>
                </c:pt>
                <c:pt idx="47">
                  <c:v>3551.69214522718</c:v>
                </c:pt>
                <c:pt idx="48">
                  <c:v>3551.69214522718</c:v>
                </c:pt>
                <c:pt idx="49">
                  <c:v>3551.69214522718</c:v>
                </c:pt>
                <c:pt idx="50">
                  <c:v>3551.69214522718</c:v>
                </c:pt>
                <c:pt idx="51">
                  <c:v>3551.69214522718</c:v>
                </c:pt>
                <c:pt idx="52">
                  <c:v>3551.69214522718</c:v>
                </c:pt>
                <c:pt idx="53">
                  <c:v>3551.69214522718</c:v>
                </c:pt>
                <c:pt idx="54">
                  <c:v>3551.69214522718</c:v>
                </c:pt>
                <c:pt idx="55">
                  <c:v>3551.69214522718</c:v>
                </c:pt>
                <c:pt idx="56">
                  <c:v>3551.69214522718</c:v>
                </c:pt>
                <c:pt idx="57">
                  <c:v>3551.69214522718</c:v>
                </c:pt>
                <c:pt idx="58">
                  <c:v>3551.69214522718</c:v>
                </c:pt>
                <c:pt idx="59">
                  <c:v>3551.69214522718</c:v>
                </c:pt>
                <c:pt idx="60">
                  <c:v>3551.69214522718</c:v>
                </c:pt>
                <c:pt idx="61">
                  <c:v>3551.69214522718</c:v>
                </c:pt>
                <c:pt idx="62">
                  <c:v>3551.69214522718</c:v>
                </c:pt>
                <c:pt idx="63">
                  <c:v>3551.69214522718</c:v>
                </c:pt>
                <c:pt idx="64">
                  <c:v>3551.69214522718</c:v>
                </c:pt>
                <c:pt idx="65">
                  <c:v>3551.69214522718</c:v>
                </c:pt>
                <c:pt idx="66">
                  <c:v>3551.69214522718</c:v>
                </c:pt>
                <c:pt idx="67">
                  <c:v>3551.69214522718</c:v>
                </c:pt>
                <c:pt idx="68">
                  <c:v>3551.69214522718</c:v>
                </c:pt>
                <c:pt idx="69">
                  <c:v>3551.69214522718</c:v>
                </c:pt>
                <c:pt idx="70">
                  <c:v>3551.69214522718</c:v>
                </c:pt>
                <c:pt idx="71">
                  <c:v>3551.69214522718</c:v>
                </c:pt>
                <c:pt idx="72">
                  <c:v>3551.69214522718</c:v>
                </c:pt>
                <c:pt idx="73">
                  <c:v>3551.69214522718</c:v>
                </c:pt>
                <c:pt idx="74">
                  <c:v>3551.69214522718</c:v>
                </c:pt>
                <c:pt idx="75">
                  <c:v>3551.69214522718</c:v>
                </c:pt>
                <c:pt idx="76">
                  <c:v>3551.69214522718</c:v>
                </c:pt>
                <c:pt idx="77">
                  <c:v>3551.69214522718</c:v>
                </c:pt>
                <c:pt idx="78">
                  <c:v>3551.69214522718</c:v>
                </c:pt>
                <c:pt idx="79">
                  <c:v>3551.69214522718</c:v>
                </c:pt>
                <c:pt idx="80">
                  <c:v>3551.69214522718</c:v>
                </c:pt>
                <c:pt idx="81">
                  <c:v>3551.69214522718</c:v>
                </c:pt>
                <c:pt idx="82">
                  <c:v>3551.69214522718</c:v>
                </c:pt>
                <c:pt idx="83">
                  <c:v>3551.69214522718</c:v>
                </c:pt>
                <c:pt idx="84">
                  <c:v>3551.69214522718</c:v>
                </c:pt>
                <c:pt idx="85">
                  <c:v>3551.69214522718</c:v>
                </c:pt>
                <c:pt idx="86">
                  <c:v>3551.69214522718</c:v>
                </c:pt>
                <c:pt idx="87">
                  <c:v>3551.69214522718</c:v>
                </c:pt>
                <c:pt idx="88">
                  <c:v>3551.69214522718</c:v>
                </c:pt>
                <c:pt idx="89">
                  <c:v>3551.69214522718</c:v>
                </c:pt>
                <c:pt idx="90">
                  <c:v>3551.69214522718</c:v>
                </c:pt>
                <c:pt idx="91">
                  <c:v>3551.69214522718</c:v>
                </c:pt>
                <c:pt idx="92">
                  <c:v>3551.69214522718</c:v>
                </c:pt>
                <c:pt idx="93">
                  <c:v>3551.69214522718</c:v>
                </c:pt>
                <c:pt idx="94">
                  <c:v>3551.69214522718</c:v>
                </c:pt>
                <c:pt idx="95">
                  <c:v>3551.69214522718</c:v>
                </c:pt>
                <c:pt idx="96">
                  <c:v>3551.69214522718</c:v>
                </c:pt>
                <c:pt idx="97">
                  <c:v>3551.69214522718</c:v>
                </c:pt>
                <c:pt idx="98">
                  <c:v>3551.69214522718</c:v>
                </c:pt>
                <c:pt idx="99">
                  <c:v>3551.69214522718</c:v>
                </c:pt>
                <c:pt idx="100">
                  <c:v>3551.69214522718</c:v>
                </c:pt>
                <c:pt idx="101">
                  <c:v>3551.69214522718</c:v>
                </c:pt>
                <c:pt idx="102">
                  <c:v>3551.69214522718</c:v>
                </c:pt>
                <c:pt idx="103">
                  <c:v>3551.69214522718</c:v>
                </c:pt>
                <c:pt idx="104">
                  <c:v>3551.69214522718</c:v>
                </c:pt>
                <c:pt idx="105">
                  <c:v>3551.69214522718</c:v>
                </c:pt>
                <c:pt idx="106">
                  <c:v>3551.69214522718</c:v>
                </c:pt>
                <c:pt idx="107">
                  <c:v>3551.69214522718</c:v>
                </c:pt>
                <c:pt idx="108">
                  <c:v>3551.69214522718</c:v>
                </c:pt>
                <c:pt idx="109">
                  <c:v>3551.69214522718</c:v>
                </c:pt>
                <c:pt idx="110">
                  <c:v>3551.69214522718</c:v>
                </c:pt>
                <c:pt idx="111">
                  <c:v>3551.69214522718</c:v>
                </c:pt>
                <c:pt idx="112">
                  <c:v>3551.69214522718</c:v>
                </c:pt>
                <c:pt idx="113">
                  <c:v>3551.69214522718</c:v>
                </c:pt>
                <c:pt idx="114">
                  <c:v>3551.69214522718</c:v>
                </c:pt>
                <c:pt idx="115">
                  <c:v>3551.69214522718</c:v>
                </c:pt>
                <c:pt idx="116">
                  <c:v>3551.69214522718</c:v>
                </c:pt>
                <c:pt idx="117">
                  <c:v>3551.69214522718</c:v>
                </c:pt>
                <c:pt idx="118">
                  <c:v>3551.69214522718</c:v>
                </c:pt>
                <c:pt idx="119">
                  <c:v>3551.69214522718</c:v>
                </c:pt>
                <c:pt idx="120">
                  <c:v>3551.69214522718</c:v>
                </c:pt>
                <c:pt idx="121">
                  <c:v>3551.69214522718</c:v>
                </c:pt>
                <c:pt idx="122">
                  <c:v>3551.69214522718</c:v>
                </c:pt>
                <c:pt idx="123">
                  <c:v>3551.69214522718</c:v>
                </c:pt>
                <c:pt idx="124">
                  <c:v>3551.69214522718</c:v>
                </c:pt>
                <c:pt idx="125">
                  <c:v>3551.69214522718</c:v>
                </c:pt>
                <c:pt idx="126">
                  <c:v>3551.69214522718</c:v>
                </c:pt>
                <c:pt idx="127">
                  <c:v>3551.69214522718</c:v>
                </c:pt>
                <c:pt idx="128">
                  <c:v>3551.69214522718</c:v>
                </c:pt>
                <c:pt idx="129">
                  <c:v>3551.69214522718</c:v>
                </c:pt>
                <c:pt idx="130">
                  <c:v>3551.69214522718</c:v>
                </c:pt>
                <c:pt idx="131">
                  <c:v>3551.69214522718</c:v>
                </c:pt>
                <c:pt idx="132">
                  <c:v>3551.69214522718</c:v>
                </c:pt>
                <c:pt idx="133">
                  <c:v>3551.69214522718</c:v>
                </c:pt>
                <c:pt idx="134">
                  <c:v>3551.69214522718</c:v>
                </c:pt>
                <c:pt idx="135">
                  <c:v>3551.69214522718</c:v>
                </c:pt>
                <c:pt idx="136">
                  <c:v>3551.69214522718</c:v>
                </c:pt>
                <c:pt idx="137">
                  <c:v>3551.69214522718</c:v>
                </c:pt>
                <c:pt idx="138">
                  <c:v>3551.69214522718</c:v>
                </c:pt>
                <c:pt idx="139">
                  <c:v>3551.69214522718</c:v>
                </c:pt>
                <c:pt idx="140">
                  <c:v>3551.69214522718</c:v>
                </c:pt>
                <c:pt idx="141">
                  <c:v>3551.69214522718</c:v>
                </c:pt>
                <c:pt idx="142">
                  <c:v>3551.69214522718</c:v>
                </c:pt>
                <c:pt idx="143">
                  <c:v>3551.69214522718</c:v>
                </c:pt>
                <c:pt idx="144">
                  <c:v>3551.69214522718</c:v>
                </c:pt>
                <c:pt idx="145">
                  <c:v>3551.69214522718</c:v>
                </c:pt>
                <c:pt idx="146">
                  <c:v>3551.69214522718</c:v>
                </c:pt>
                <c:pt idx="147">
                  <c:v>3551.69214522718</c:v>
                </c:pt>
                <c:pt idx="148">
                  <c:v>3551.69214522718</c:v>
                </c:pt>
                <c:pt idx="149">
                  <c:v>3551.69214522718</c:v>
                </c:pt>
                <c:pt idx="150">
                  <c:v>3551.69214522718</c:v>
                </c:pt>
                <c:pt idx="151">
                  <c:v>3551.69214522718</c:v>
                </c:pt>
                <c:pt idx="152">
                  <c:v>3551.69214522718</c:v>
                </c:pt>
                <c:pt idx="153">
                  <c:v>3551.69214522718</c:v>
                </c:pt>
                <c:pt idx="154">
                  <c:v>3551.69214522718</c:v>
                </c:pt>
                <c:pt idx="155">
                  <c:v>3551.69214522718</c:v>
                </c:pt>
                <c:pt idx="156">
                  <c:v>3551.69214522718</c:v>
                </c:pt>
                <c:pt idx="157">
                  <c:v>3551.69214522718</c:v>
                </c:pt>
                <c:pt idx="158">
                  <c:v>3551.69214522718</c:v>
                </c:pt>
                <c:pt idx="159">
                  <c:v>3551.69214522718</c:v>
                </c:pt>
                <c:pt idx="160">
                  <c:v>3551.69214522718</c:v>
                </c:pt>
                <c:pt idx="161">
                  <c:v>3551.69214522718</c:v>
                </c:pt>
                <c:pt idx="162">
                  <c:v>3551.69214522718</c:v>
                </c:pt>
                <c:pt idx="163">
                  <c:v>3551.69214522718</c:v>
                </c:pt>
                <c:pt idx="164">
                  <c:v>3551.69214522718</c:v>
                </c:pt>
                <c:pt idx="165">
                  <c:v>3551.69214522718</c:v>
                </c:pt>
                <c:pt idx="166">
                  <c:v>3551.69214522718</c:v>
                </c:pt>
                <c:pt idx="167">
                  <c:v>3551.69214522718</c:v>
                </c:pt>
                <c:pt idx="168">
                  <c:v>3551.69214522718</c:v>
                </c:pt>
                <c:pt idx="169">
                  <c:v>3551.69214522718</c:v>
                </c:pt>
                <c:pt idx="170">
                  <c:v>3551.69214522718</c:v>
                </c:pt>
                <c:pt idx="171">
                  <c:v>3551.69214522718</c:v>
                </c:pt>
                <c:pt idx="172">
                  <c:v>3551.69214522718</c:v>
                </c:pt>
                <c:pt idx="173">
                  <c:v>3551.69214522718</c:v>
                </c:pt>
                <c:pt idx="174">
                  <c:v>3551.69214522718</c:v>
                </c:pt>
                <c:pt idx="175">
                  <c:v>3551.69214522718</c:v>
                </c:pt>
                <c:pt idx="176">
                  <c:v>3551.69214522718</c:v>
                </c:pt>
                <c:pt idx="177">
                  <c:v>3551.69214522718</c:v>
                </c:pt>
                <c:pt idx="178">
                  <c:v>3551.69214522718</c:v>
                </c:pt>
                <c:pt idx="179">
                  <c:v>3551.69214522718</c:v>
                </c:pt>
                <c:pt idx="180">
                  <c:v>3551.69214522718</c:v>
                </c:pt>
                <c:pt idx="181">
                  <c:v>3551.69214522718</c:v>
                </c:pt>
                <c:pt idx="182">
                  <c:v>3551.69214522718</c:v>
                </c:pt>
                <c:pt idx="183">
                  <c:v>3551.69214522718</c:v>
                </c:pt>
                <c:pt idx="184">
                  <c:v>3551.69214522718</c:v>
                </c:pt>
                <c:pt idx="185">
                  <c:v>3551.69214522718</c:v>
                </c:pt>
                <c:pt idx="186">
                  <c:v>3551.69214522718</c:v>
                </c:pt>
                <c:pt idx="187">
                  <c:v>3551.69214522718</c:v>
                </c:pt>
                <c:pt idx="188">
                  <c:v>3551.69214522718</c:v>
                </c:pt>
                <c:pt idx="189">
                  <c:v>3551.69214522718</c:v>
                </c:pt>
                <c:pt idx="190">
                  <c:v>3551.69214522718</c:v>
                </c:pt>
                <c:pt idx="191">
                  <c:v>3551.69214522718</c:v>
                </c:pt>
                <c:pt idx="192">
                  <c:v>3551.69214522718</c:v>
                </c:pt>
                <c:pt idx="193">
                  <c:v>3551.69214522718</c:v>
                </c:pt>
                <c:pt idx="194">
                  <c:v>3551.69214522718</c:v>
                </c:pt>
                <c:pt idx="195">
                  <c:v>3551.69214522718</c:v>
                </c:pt>
                <c:pt idx="196">
                  <c:v>3551.69214522718</c:v>
                </c:pt>
                <c:pt idx="197">
                  <c:v>3551.69214522718</c:v>
                </c:pt>
                <c:pt idx="198">
                  <c:v>3551.69214522718</c:v>
                </c:pt>
                <c:pt idx="199">
                  <c:v>3551.69214522718</c:v>
                </c:pt>
                <c:pt idx="200">
                  <c:v>3551.69214522718</c:v>
                </c:pt>
                <c:pt idx="201">
                  <c:v>3551.69214522718</c:v>
                </c:pt>
                <c:pt idx="202">
                  <c:v>3551.69214522718</c:v>
                </c:pt>
                <c:pt idx="203">
                  <c:v>3551.69214522718</c:v>
                </c:pt>
                <c:pt idx="204">
                  <c:v>3551.69214522718</c:v>
                </c:pt>
                <c:pt idx="205">
                  <c:v>3551.69214522718</c:v>
                </c:pt>
                <c:pt idx="206">
                  <c:v>3551.69214522718</c:v>
                </c:pt>
                <c:pt idx="207">
                  <c:v>3551.69214522718</c:v>
                </c:pt>
                <c:pt idx="208">
                  <c:v>3551.69214522718</c:v>
                </c:pt>
                <c:pt idx="209">
                  <c:v>3551.69214522718</c:v>
                </c:pt>
                <c:pt idx="210">
                  <c:v>3551.69214522718</c:v>
                </c:pt>
                <c:pt idx="211">
                  <c:v>3551.69214522718</c:v>
                </c:pt>
                <c:pt idx="212">
                  <c:v>3551.69214522718</c:v>
                </c:pt>
                <c:pt idx="213">
                  <c:v>3551.69214522718</c:v>
                </c:pt>
                <c:pt idx="214">
                  <c:v>3551.69214522718</c:v>
                </c:pt>
                <c:pt idx="215">
                  <c:v>3551.69214522718</c:v>
                </c:pt>
                <c:pt idx="216">
                  <c:v>3551.69214522718</c:v>
                </c:pt>
                <c:pt idx="217">
                  <c:v>3551.69214522718</c:v>
                </c:pt>
                <c:pt idx="218">
                  <c:v>3551.69214522718</c:v>
                </c:pt>
                <c:pt idx="219">
                  <c:v>3551.69214522718</c:v>
                </c:pt>
                <c:pt idx="220">
                  <c:v>3551.69214522718</c:v>
                </c:pt>
                <c:pt idx="221">
                  <c:v>3551.69214522718</c:v>
                </c:pt>
                <c:pt idx="222">
                  <c:v>3551.69214522718</c:v>
                </c:pt>
                <c:pt idx="223">
                  <c:v>3551.69214522718</c:v>
                </c:pt>
                <c:pt idx="224">
                  <c:v>3551.69214522718</c:v>
                </c:pt>
                <c:pt idx="225">
                  <c:v>3551.69214522718</c:v>
                </c:pt>
                <c:pt idx="226">
                  <c:v>3551.69214522718</c:v>
                </c:pt>
                <c:pt idx="227">
                  <c:v>3551.69214522718</c:v>
                </c:pt>
                <c:pt idx="228">
                  <c:v>3551.69214522718</c:v>
                </c:pt>
                <c:pt idx="229">
                  <c:v>3551.69214522718</c:v>
                </c:pt>
                <c:pt idx="230">
                  <c:v>3551.69214522718</c:v>
                </c:pt>
                <c:pt idx="231">
                  <c:v>3551.69214522718</c:v>
                </c:pt>
                <c:pt idx="232">
                  <c:v>3551.69214522718</c:v>
                </c:pt>
                <c:pt idx="233">
                  <c:v>3551.69214522718</c:v>
                </c:pt>
                <c:pt idx="234">
                  <c:v>3551.69214522718</c:v>
                </c:pt>
                <c:pt idx="235">
                  <c:v>3551.69214522718</c:v>
                </c:pt>
                <c:pt idx="236">
                  <c:v>3551.69214522718</c:v>
                </c:pt>
                <c:pt idx="237">
                  <c:v>3551.69214522718</c:v>
                </c:pt>
                <c:pt idx="238">
                  <c:v>3551.69214522718</c:v>
                </c:pt>
                <c:pt idx="239">
                  <c:v>3551.69214522718</c:v>
                </c:pt>
                <c:pt idx="240">
                  <c:v>3551.69214522718</c:v>
                </c:pt>
                <c:pt idx="241">
                  <c:v>3551.69214522718</c:v>
                </c:pt>
                <c:pt idx="242">
                  <c:v>3551.69214522718</c:v>
                </c:pt>
                <c:pt idx="243">
                  <c:v>3551.69214522718</c:v>
                </c:pt>
                <c:pt idx="244">
                  <c:v>3551.69214522718</c:v>
                </c:pt>
                <c:pt idx="245">
                  <c:v>3551.69214522718</c:v>
                </c:pt>
                <c:pt idx="246">
                  <c:v>3551.69214522718</c:v>
                </c:pt>
                <c:pt idx="247">
                  <c:v>3551.69214522718</c:v>
                </c:pt>
                <c:pt idx="248">
                  <c:v>3551.69214522718</c:v>
                </c:pt>
                <c:pt idx="249">
                  <c:v>3551.69214522718</c:v>
                </c:pt>
                <c:pt idx="250">
                  <c:v>3551.69214522718</c:v>
                </c:pt>
                <c:pt idx="251">
                  <c:v>3551.69214522718</c:v>
                </c:pt>
                <c:pt idx="252">
                  <c:v>3551.69214522718</c:v>
                </c:pt>
                <c:pt idx="253">
                  <c:v>3551.69214522718</c:v>
                </c:pt>
                <c:pt idx="254">
                  <c:v>3551.69214522718</c:v>
                </c:pt>
                <c:pt idx="255">
                  <c:v>3551.69214522718</c:v>
                </c:pt>
                <c:pt idx="256">
                  <c:v>3551.69214522718</c:v>
                </c:pt>
                <c:pt idx="257">
                  <c:v>3551.69214522718</c:v>
                </c:pt>
                <c:pt idx="258">
                  <c:v>3551.69214522718</c:v>
                </c:pt>
                <c:pt idx="259">
                  <c:v>3551.69214522718</c:v>
                </c:pt>
                <c:pt idx="260">
                  <c:v>3551.69214522718</c:v>
                </c:pt>
                <c:pt idx="261">
                  <c:v>3551.69214522718</c:v>
                </c:pt>
                <c:pt idx="262">
                  <c:v>3551.69214522718</c:v>
                </c:pt>
                <c:pt idx="263">
                  <c:v>3551.69214522718</c:v>
                </c:pt>
                <c:pt idx="264">
                  <c:v>3551.69214522718</c:v>
                </c:pt>
                <c:pt idx="265">
                  <c:v>3551.69214522718</c:v>
                </c:pt>
                <c:pt idx="266">
                  <c:v>3551.69214522718</c:v>
                </c:pt>
                <c:pt idx="267">
                  <c:v>3551.69214522718</c:v>
                </c:pt>
                <c:pt idx="268">
                  <c:v>3551.69214522718</c:v>
                </c:pt>
                <c:pt idx="269">
                  <c:v>3551.69214522718</c:v>
                </c:pt>
                <c:pt idx="270">
                  <c:v>3551.69214522718</c:v>
                </c:pt>
                <c:pt idx="271">
                  <c:v>3551.69214522718</c:v>
                </c:pt>
                <c:pt idx="272">
                  <c:v>3551.69214522718</c:v>
                </c:pt>
                <c:pt idx="273">
                  <c:v>3551.69214522718</c:v>
                </c:pt>
                <c:pt idx="274">
                  <c:v>3551.69214522718</c:v>
                </c:pt>
                <c:pt idx="275">
                  <c:v>3551.69214522718</c:v>
                </c:pt>
                <c:pt idx="276">
                  <c:v>3551.69214522718</c:v>
                </c:pt>
                <c:pt idx="277">
                  <c:v>3551.69214522718</c:v>
                </c:pt>
                <c:pt idx="278">
                  <c:v>3551.69214522718</c:v>
                </c:pt>
                <c:pt idx="279">
                  <c:v>3551.69214522718</c:v>
                </c:pt>
                <c:pt idx="280">
                  <c:v>3551.69214522718</c:v>
                </c:pt>
                <c:pt idx="281">
                  <c:v>3551.69214522718</c:v>
                </c:pt>
                <c:pt idx="282">
                  <c:v>3551.69214522718</c:v>
                </c:pt>
                <c:pt idx="283">
                  <c:v>3551.69214522718</c:v>
                </c:pt>
                <c:pt idx="284">
                  <c:v>3551.69214522718</c:v>
                </c:pt>
                <c:pt idx="285">
                  <c:v>3551.69214522718</c:v>
                </c:pt>
                <c:pt idx="286">
                  <c:v>3551.69214522718</c:v>
                </c:pt>
                <c:pt idx="287">
                  <c:v>3551.69214522718</c:v>
                </c:pt>
                <c:pt idx="288">
                  <c:v>3551.69214522718</c:v>
                </c:pt>
                <c:pt idx="289">
                  <c:v>3551.69214522718</c:v>
                </c:pt>
                <c:pt idx="290">
                  <c:v>3551.69214522718</c:v>
                </c:pt>
                <c:pt idx="291">
                  <c:v>3551.69214522718</c:v>
                </c:pt>
                <c:pt idx="292">
                  <c:v>3551.69214522718</c:v>
                </c:pt>
                <c:pt idx="293">
                  <c:v>3551.69214522718</c:v>
                </c:pt>
                <c:pt idx="294">
                  <c:v>3551.69214522718</c:v>
                </c:pt>
                <c:pt idx="295">
                  <c:v>3551.69214522718</c:v>
                </c:pt>
                <c:pt idx="296">
                  <c:v>3551.69214522718</c:v>
                </c:pt>
                <c:pt idx="297">
                  <c:v>3551.69214522718</c:v>
                </c:pt>
                <c:pt idx="298">
                  <c:v>3551.69214522718</c:v>
                </c:pt>
                <c:pt idx="299">
                  <c:v>3551.69214522718</c:v>
                </c:pt>
                <c:pt idx="300">
                  <c:v>3551.69214522718</c:v>
                </c:pt>
                <c:pt idx="301">
                  <c:v>3551.69214522718</c:v>
                </c:pt>
                <c:pt idx="302">
                  <c:v>3551.69214522718</c:v>
                </c:pt>
                <c:pt idx="303">
                  <c:v>3551.69214522718</c:v>
                </c:pt>
                <c:pt idx="304">
                  <c:v>3551.69214522718</c:v>
                </c:pt>
                <c:pt idx="305">
                  <c:v>3551.69214522718</c:v>
                </c:pt>
                <c:pt idx="306">
                  <c:v>3551.69214522718</c:v>
                </c:pt>
                <c:pt idx="307">
                  <c:v>3551.69214522718</c:v>
                </c:pt>
                <c:pt idx="308">
                  <c:v>3551.69214522718</c:v>
                </c:pt>
                <c:pt idx="309">
                  <c:v>3551.69214522718</c:v>
                </c:pt>
                <c:pt idx="310">
                  <c:v>3551.69214522718</c:v>
                </c:pt>
                <c:pt idx="311">
                  <c:v>3551.69214522718</c:v>
                </c:pt>
                <c:pt idx="312">
                  <c:v>3551.69214522718</c:v>
                </c:pt>
                <c:pt idx="313">
                  <c:v>3551.69214522718</c:v>
                </c:pt>
                <c:pt idx="314">
                  <c:v>3551.69214522718</c:v>
                </c:pt>
                <c:pt idx="315">
                  <c:v>3551.69214522718</c:v>
                </c:pt>
                <c:pt idx="316">
                  <c:v>3551.69214522718</c:v>
                </c:pt>
                <c:pt idx="317">
                  <c:v>3551.69214522718</c:v>
                </c:pt>
                <c:pt idx="318">
                  <c:v>3551.69214522718</c:v>
                </c:pt>
                <c:pt idx="319">
                  <c:v>3551.69214522718</c:v>
                </c:pt>
                <c:pt idx="320">
                  <c:v>3551.69214522718</c:v>
                </c:pt>
                <c:pt idx="321">
                  <c:v>3551.69214522718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Trans!$D$2:$D$323</c:f>
              <c:numCache>
                <c:formatCode>General</c:formatCode>
                <c:ptCount val="322"/>
                <c:pt idx="0">
                  <c:v>491.967205175685</c:v>
                </c:pt>
                <c:pt idx="1">
                  <c:v>1797.94775763087</c:v>
                </c:pt>
                <c:pt idx="2">
                  <c:v>1714.04911988086</c:v>
                </c:pt>
                <c:pt idx="3">
                  <c:v>1620.83879674643</c:v>
                </c:pt>
                <c:pt idx="4">
                  <c:v>1567.96559866914</c:v>
                </c:pt>
                <c:pt idx="5">
                  <c:v>1481.08521168445</c:v>
                </c:pt>
                <c:pt idx="6">
                  <c:v>1429.61256661578</c:v>
                </c:pt>
                <c:pt idx="7">
                  <c:v>1339.8836766628</c:v>
                </c:pt>
                <c:pt idx="8">
                  <c:v>1288.31158636086</c:v>
                </c:pt>
                <c:pt idx="9">
                  <c:v>1197.28111046313</c:v>
                </c:pt>
                <c:pt idx="10">
                  <c:v>1072.40300626688</c:v>
                </c:pt>
                <c:pt idx="11">
                  <c:v>966.885690585524</c:v>
                </c:pt>
                <c:pt idx="12">
                  <c:v>955.243186587442</c:v>
                </c:pt>
                <c:pt idx="13">
                  <c:v>953.803412542754</c:v>
                </c:pt>
                <c:pt idx="14">
                  <c:v>931.791437739708</c:v>
                </c:pt>
                <c:pt idx="15">
                  <c:v>929.264147754582</c:v>
                </c:pt>
                <c:pt idx="16">
                  <c:v>906.863483738096</c:v>
                </c:pt>
                <c:pt idx="17">
                  <c:v>904.104784213692</c:v>
                </c:pt>
                <c:pt idx="18">
                  <c:v>879.169422829663</c:v>
                </c:pt>
                <c:pt idx="19">
                  <c:v>850.445989232316</c:v>
                </c:pt>
                <c:pt idx="20">
                  <c:v>796.714415750937</c:v>
                </c:pt>
                <c:pt idx="21">
                  <c:v>754.735132633279</c:v>
                </c:pt>
                <c:pt idx="22">
                  <c:v>742.308488772489</c:v>
                </c:pt>
                <c:pt idx="23">
                  <c:v>732.795925719671</c:v>
                </c:pt>
                <c:pt idx="24">
                  <c:v>737.731043681268</c:v>
                </c:pt>
                <c:pt idx="25">
                  <c:v>724.792311857956</c:v>
                </c:pt>
                <c:pt idx="26">
                  <c:v>724.098209818715</c:v>
                </c:pt>
                <c:pt idx="27">
                  <c:v>713.592461396264</c:v>
                </c:pt>
                <c:pt idx="28">
                  <c:v>713.291853258461</c:v>
                </c:pt>
                <c:pt idx="29">
                  <c:v>696.75374046363</c:v>
                </c:pt>
                <c:pt idx="30">
                  <c:v>669.25600025588</c:v>
                </c:pt>
                <c:pt idx="31">
                  <c:v>647.066598218283</c:v>
                </c:pt>
                <c:pt idx="32">
                  <c:v>638.995921079785</c:v>
                </c:pt>
                <c:pt idx="33">
                  <c:v>628.475065762785</c:v>
                </c:pt>
                <c:pt idx="34">
                  <c:v>621.789118683321</c:v>
                </c:pt>
                <c:pt idx="35">
                  <c:v>616.834573050818</c:v>
                </c:pt>
                <c:pt idx="36">
                  <c:v>618.819783083305</c:v>
                </c:pt>
                <c:pt idx="37">
                  <c:v>610.831434422244</c:v>
                </c:pt>
                <c:pt idx="38">
                  <c:v>612.875723297691</c:v>
                </c:pt>
                <c:pt idx="39">
                  <c:v>602.747672229036</c:v>
                </c:pt>
                <c:pt idx="40">
                  <c:v>588.710709762571</c:v>
                </c:pt>
                <c:pt idx="41">
                  <c:v>576.537306803164</c:v>
                </c:pt>
                <c:pt idx="42">
                  <c:v>574.404917096836</c:v>
                </c:pt>
                <c:pt idx="43">
                  <c:v>575.699093089411</c:v>
                </c:pt>
                <c:pt idx="44">
                  <c:v>564.446064609513</c:v>
                </c:pt>
                <c:pt idx="45">
                  <c:v>557.047283222757</c:v>
                </c:pt>
                <c:pt idx="46">
                  <c:v>550.599824829176</c:v>
                </c:pt>
                <c:pt idx="47">
                  <c:v>549.015971754404</c:v>
                </c:pt>
                <c:pt idx="48">
                  <c:v>549.00517317434</c:v>
                </c:pt>
                <c:pt idx="49">
                  <c:v>544.053580500039</c:v>
                </c:pt>
                <c:pt idx="50">
                  <c:v>535.664218452629</c:v>
                </c:pt>
                <c:pt idx="51">
                  <c:v>528.264419892947</c:v>
                </c:pt>
                <c:pt idx="52">
                  <c:v>524.945883475221</c:v>
                </c:pt>
                <c:pt idx="53">
                  <c:v>522.855121597465</c:v>
                </c:pt>
                <c:pt idx="54">
                  <c:v>522.509378896769</c:v>
                </c:pt>
                <c:pt idx="55">
                  <c:v>515.793539839753</c:v>
                </c:pt>
                <c:pt idx="56">
                  <c:v>511.513604630869</c:v>
                </c:pt>
                <c:pt idx="57">
                  <c:v>509.099545367596</c:v>
                </c:pt>
                <c:pt idx="58">
                  <c:v>509.38715002754</c:v>
                </c:pt>
                <c:pt idx="59">
                  <c:v>504.900707746309</c:v>
                </c:pt>
                <c:pt idx="60">
                  <c:v>499.625740522538</c:v>
                </c:pt>
                <c:pt idx="61">
                  <c:v>494.814016947259</c:v>
                </c:pt>
                <c:pt idx="62">
                  <c:v>491.069478185288</c:v>
                </c:pt>
                <c:pt idx="63">
                  <c:v>488.947167874854</c:v>
                </c:pt>
                <c:pt idx="64">
                  <c:v>487.196417657853</c:v>
                </c:pt>
                <c:pt idx="65">
                  <c:v>483.133536942292</c:v>
                </c:pt>
                <c:pt idx="66">
                  <c:v>479.684831908981</c:v>
                </c:pt>
                <c:pt idx="67">
                  <c:v>477.640971855114</c:v>
                </c:pt>
                <c:pt idx="68">
                  <c:v>476.510991513214</c:v>
                </c:pt>
                <c:pt idx="69">
                  <c:v>476.498469662547</c:v>
                </c:pt>
                <c:pt idx="70">
                  <c:v>473.015916675932</c:v>
                </c:pt>
                <c:pt idx="71">
                  <c:v>469.743336419887</c:v>
                </c:pt>
                <c:pt idx="72">
                  <c:v>467.107639767139</c:v>
                </c:pt>
                <c:pt idx="73">
                  <c:v>465.14916336269</c:v>
                </c:pt>
                <c:pt idx="74">
                  <c:v>463.847085222948</c:v>
                </c:pt>
                <c:pt idx="75">
                  <c:v>460.843387316325</c:v>
                </c:pt>
                <c:pt idx="76">
                  <c:v>458.660572595732</c:v>
                </c:pt>
                <c:pt idx="77">
                  <c:v>457.421221716597</c:v>
                </c:pt>
                <c:pt idx="78">
                  <c:v>456.243746410172</c:v>
                </c:pt>
                <c:pt idx="79">
                  <c:v>454.410549292488</c:v>
                </c:pt>
                <c:pt idx="80">
                  <c:v>452.161426544184</c:v>
                </c:pt>
                <c:pt idx="81">
                  <c:v>449.923598090667</c:v>
                </c:pt>
                <c:pt idx="82">
                  <c:v>447.957314345031</c:v>
                </c:pt>
                <c:pt idx="83">
                  <c:v>446.771144256124</c:v>
                </c:pt>
                <c:pt idx="84">
                  <c:v>445.929948251171</c:v>
                </c:pt>
                <c:pt idx="85">
                  <c:v>443.891702219858</c:v>
                </c:pt>
                <c:pt idx="86">
                  <c:v>442.014801864331</c:v>
                </c:pt>
                <c:pt idx="87">
                  <c:v>440.838510233507</c:v>
                </c:pt>
                <c:pt idx="88">
                  <c:v>440.160368207119</c:v>
                </c:pt>
                <c:pt idx="89">
                  <c:v>438.61281396573</c:v>
                </c:pt>
                <c:pt idx="90">
                  <c:v>437.029244654887</c:v>
                </c:pt>
                <c:pt idx="91">
                  <c:v>435.377451579095</c:v>
                </c:pt>
                <c:pt idx="92">
                  <c:v>434.071098978185</c:v>
                </c:pt>
                <c:pt idx="93">
                  <c:v>433.128254341963</c:v>
                </c:pt>
                <c:pt idx="94">
                  <c:v>432.520263710736</c:v>
                </c:pt>
                <c:pt idx="95">
                  <c:v>432.40560785189</c:v>
                </c:pt>
                <c:pt idx="96">
                  <c:v>430.765137512884</c:v>
                </c:pt>
                <c:pt idx="97">
                  <c:v>430.12451998052</c:v>
                </c:pt>
                <c:pt idx="98">
                  <c:v>429.173936751497</c:v>
                </c:pt>
                <c:pt idx="99">
                  <c:v>428.374434897444</c:v>
                </c:pt>
                <c:pt idx="100">
                  <c:v>427.224714844967</c:v>
                </c:pt>
                <c:pt idx="101">
                  <c:v>425.933967135796</c:v>
                </c:pt>
                <c:pt idx="102">
                  <c:v>424.563974550242</c:v>
                </c:pt>
                <c:pt idx="103">
                  <c:v>423.404245362714</c:v>
                </c:pt>
                <c:pt idx="104">
                  <c:v>422.6530806465</c:v>
                </c:pt>
                <c:pt idx="105">
                  <c:v>422.201511823341</c:v>
                </c:pt>
                <c:pt idx="106">
                  <c:v>421.046766081236</c:v>
                </c:pt>
                <c:pt idx="107">
                  <c:v>420.348471275829</c:v>
                </c:pt>
                <c:pt idx="108">
                  <c:v>419.725022657122</c:v>
                </c:pt>
                <c:pt idx="109">
                  <c:v>418.882792406129</c:v>
                </c:pt>
                <c:pt idx="110">
                  <c:v>418.360908129428</c:v>
                </c:pt>
                <c:pt idx="111">
                  <c:v>417.350427695728</c:v>
                </c:pt>
                <c:pt idx="112">
                  <c:v>416.393661915025</c:v>
                </c:pt>
                <c:pt idx="113">
                  <c:v>415.465373720143</c:v>
                </c:pt>
                <c:pt idx="114">
                  <c:v>414.694070141331</c:v>
                </c:pt>
                <c:pt idx="115">
                  <c:v>413.989971372149</c:v>
                </c:pt>
                <c:pt idx="116">
                  <c:v>413.040914271398</c:v>
                </c:pt>
                <c:pt idx="117">
                  <c:v>412.408661714581</c:v>
                </c:pt>
                <c:pt idx="118">
                  <c:v>411.913468913293</c:v>
                </c:pt>
                <c:pt idx="119">
                  <c:v>411.20067085265</c:v>
                </c:pt>
                <c:pt idx="120">
                  <c:v>410.686668343268</c:v>
                </c:pt>
                <c:pt idx="121">
                  <c:v>410.050384998852</c:v>
                </c:pt>
                <c:pt idx="122">
                  <c:v>409.421748454886</c:v>
                </c:pt>
                <c:pt idx="123">
                  <c:v>408.569938461641</c:v>
                </c:pt>
                <c:pt idx="124">
                  <c:v>408.015840671402</c:v>
                </c:pt>
                <c:pt idx="125">
                  <c:v>407.515857452949</c:v>
                </c:pt>
                <c:pt idx="126">
                  <c:v>406.857819621993</c:v>
                </c:pt>
                <c:pt idx="127">
                  <c:v>406.368706574202</c:v>
                </c:pt>
                <c:pt idx="128">
                  <c:v>405.902812435351</c:v>
                </c:pt>
                <c:pt idx="129">
                  <c:v>405.364150983785</c:v>
                </c:pt>
                <c:pt idx="130">
                  <c:v>405.016749905666</c:v>
                </c:pt>
                <c:pt idx="131">
                  <c:v>404.34810428695</c:v>
                </c:pt>
                <c:pt idx="132">
                  <c:v>403.765279489255</c:v>
                </c:pt>
                <c:pt idx="133">
                  <c:v>403.356879150204</c:v>
                </c:pt>
                <c:pt idx="134">
                  <c:v>403.025657222183</c:v>
                </c:pt>
                <c:pt idx="135">
                  <c:v>402.725629223747</c:v>
                </c:pt>
                <c:pt idx="136">
                  <c:v>402.144976744011</c:v>
                </c:pt>
                <c:pt idx="137">
                  <c:v>401.685539300736</c:v>
                </c:pt>
                <c:pt idx="138">
                  <c:v>401.420825061963</c:v>
                </c:pt>
                <c:pt idx="139">
                  <c:v>400.923019374835</c:v>
                </c:pt>
                <c:pt idx="140">
                  <c:v>400.642223592061</c:v>
                </c:pt>
                <c:pt idx="141">
                  <c:v>400.407378349746</c:v>
                </c:pt>
                <c:pt idx="142">
                  <c:v>400.266105049977</c:v>
                </c:pt>
                <c:pt idx="143">
                  <c:v>399.730293500773</c:v>
                </c:pt>
                <c:pt idx="144">
                  <c:v>399.38232127709</c:v>
                </c:pt>
                <c:pt idx="145">
                  <c:v>399.329143402681</c:v>
                </c:pt>
                <c:pt idx="146">
                  <c:v>399.053678616523</c:v>
                </c:pt>
                <c:pt idx="147">
                  <c:v>398.94238721946</c:v>
                </c:pt>
                <c:pt idx="148">
                  <c:v>398.744638059865</c:v>
                </c:pt>
                <c:pt idx="149">
                  <c:v>398.754786029198</c:v>
                </c:pt>
                <c:pt idx="150">
                  <c:v>398.680660609902</c:v>
                </c:pt>
                <c:pt idx="151">
                  <c:v>398.341761035458</c:v>
                </c:pt>
                <c:pt idx="152">
                  <c:v>397.8555697122</c:v>
                </c:pt>
                <c:pt idx="153">
                  <c:v>398.291562005321</c:v>
                </c:pt>
                <c:pt idx="154">
                  <c:v>398.578918385228</c:v>
                </c:pt>
                <c:pt idx="155">
                  <c:v>398.645953446855</c:v>
                </c:pt>
                <c:pt idx="156">
                  <c:v>398.729206808198</c:v>
                </c:pt>
                <c:pt idx="157">
                  <c:v>398.513507406124</c:v>
                </c:pt>
                <c:pt idx="158">
                  <c:v>398.653175798792</c:v>
                </c:pt>
                <c:pt idx="159">
                  <c:v>398.581125343008</c:v>
                </c:pt>
                <c:pt idx="160">
                  <c:v>398.559493084575</c:v>
                </c:pt>
                <c:pt idx="161">
                  <c:v>398.368400306263</c:v>
                </c:pt>
                <c:pt idx="162">
                  <c:v>398.437637190311</c:v>
                </c:pt>
                <c:pt idx="163">
                  <c:v>398.467618898027</c:v>
                </c:pt>
                <c:pt idx="164">
                  <c:v>398.336179752131</c:v>
                </c:pt>
                <c:pt idx="165">
                  <c:v>398.349776622416</c:v>
                </c:pt>
                <c:pt idx="166">
                  <c:v>398.431950546349</c:v>
                </c:pt>
                <c:pt idx="167">
                  <c:v>398.297241917834</c:v>
                </c:pt>
                <c:pt idx="168">
                  <c:v>398.281905524372</c:v>
                </c:pt>
                <c:pt idx="169">
                  <c:v>398.310321736061</c:v>
                </c:pt>
                <c:pt idx="170">
                  <c:v>398.211280239686</c:v>
                </c:pt>
                <c:pt idx="171">
                  <c:v>398.276332692313</c:v>
                </c:pt>
                <c:pt idx="172">
                  <c:v>398.272748506773</c:v>
                </c:pt>
                <c:pt idx="173">
                  <c:v>398.312920231794</c:v>
                </c:pt>
                <c:pt idx="174">
                  <c:v>398.390121962444</c:v>
                </c:pt>
                <c:pt idx="175">
                  <c:v>398.275767657186</c:v>
                </c:pt>
                <c:pt idx="176">
                  <c:v>398.336415188792</c:v>
                </c:pt>
                <c:pt idx="177">
                  <c:v>398.335705198886</c:v>
                </c:pt>
                <c:pt idx="178">
                  <c:v>398.341302113658</c:v>
                </c:pt>
                <c:pt idx="179">
                  <c:v>398.345304683076</c:v>
                </c:pt>
                <c:pt idx="180">
                  <c:v>398.345242500001</c:v>
                </c:pt>
                <c:pt idx="181">
                  <c:v>398.306446635876</c:v>
                </c:pt>
                <c:pt idx="182">
                  <c:v>398.306388207705</c:v>
                </c:pt>
                <c:pt idx="183">
                  <c:v>398.342378142262</c:v>
                </c:pt>
                <c:pt idx="184">
                  <c:v>398.345909295678</c:v>
                </c:pt>
                <c:pt idx="185">
                  <c:v>398.391971085742</c:v>
                </c:pt>
                <c:pt idx="186">
                  <c:v>398.341771850719</c:v>
                </c:pt>
                <c:pt idx="187">
                  <c:v>398.346693235175</c:v>
                </c:pt>
                <c:pt idx="188">
                  <c:v>398.336137515137</c:v>
                </c:pt>
                <c:pt idx="189">
                  <c:v>398.33192983689</c:v>
                </c:pt>
                <c:pt idx="190">
                  <c:v>398.335125899178</c:v>
                </c:pt>
                <c:pt idx="191">
                  <c:v>398.367645864187</c:v>
                </c:pt>
                <c:pt idx="192">
                  <c:v>398.355614888617</c:v>
                </c:pt>
                <c:pt idx="193">
                  <c:v>398.34958101951</c:v>
                </c:pt>
                <c:pt idx="194">
                  <c:v>398.334892177419</c:v>
                </c:pt>
                <c:pt idx="195">
                  <c:v>398.362198648088</c:v>
                </c:pt>
                <c:pt idx="196">
                  <c:v>398.351362380573</c:v>
                </c:pt>
                <c:pt idx="197">
                  <c:v>398.348016391783</c:v>
                </c:pt>
                <c:pt idx="198">
                  <c:v>398.347970105699</c:v>
                </c:pt>
                <c:pt idx="199">
                  <c:v>398.352891189302</c:v>
                </c:pt>
                <c:pt idx="200">
                  <c:v>398.353197842436</c:v>
                </c:pt>
                <c:pt idx="201">
                  <c:v>398.356313361156</c:v>
                </c:pt>
                <c:pt idx="202">
                  <c:v>398.359580317548</c:v>
                </c:pt>
                <c:pt idx="203">
                  <c:v>398.369898049409</c:v>
                </c:pt>
                <c:pt idx="204">
                  <c:v>398.365281843585</c:v>
                </c:pt>
                <c:pt idx="205">
                  <c:v>398.372507668093</c:v>
                </c:pt>
                <c:pt idx="206">
                  <c:v>398.376738424847</c:v>
                </c:pt>
                <c:pt idx="207">
                  <c:v>398.386612388121</c:v>
                </c:pt>
                <c:pt idx="208">
                  <c:v>398.372139959687</c:v>
                </c:pt>
                <c:pt idx="209">
                  <c:v>398.372399549763</c:v>
                </c:pt>
                <c:pt idx="210">
                  <c:v>398.372885220799</c:v>
                </c:pt>
                <c:pt idx="211">
                  <c:v>398.37337200869</c:v>
                </c:pt>
                <c:pt idx="212">
                  <c:v>398.370848357515</c:v>
                </c:pt>
                <c:pt idx="213">
                  <c:v>398.360751351554</c:v>
                </c:pt>
                <c:pt idx="214">
                  <c:v>398.369663193413</c:v>
                </c:pt>
                <c:pt idx="215">
                  <c:v>398.368859348642</c:v>
                </c:pt>
                <c:pt idx="216">
                  <c:v>398.37640703728</c:v>
                </c:pt>
                <c:pt idx="217">
                  <c:v>398.374323312292</c:v>
                </c:pt>
                <c:pt idx="218">
                  <c:v>398.376350602131</c:v>
                </c:pt>
                <c:pt idx="219">
                  <c:v>398.376892055258</c:v>
                </c:pt>
                <c:pt idx="220">
                  <c:v>398.377299490882</c:v>
                </c:pt>
                <c:pt idx="221">
                  <c:v>398.379532925563</c:v>
                </c:pt>
                <c:pt idx="222">
                  <c:v>398.377224926145</c:v>
                </c:pt>
                <c:pt idx="223">
                  <c:v>398.377631404745</c:v>
                </c:pt>
                <c:pt idx="224">
                  <c:v>398.374835725172</c:v>
                </c:pt>
                <c:pt idx="225">
                  <c:v>398.375306078481</c:v>
                </c:pt>
                <c:pt idx="226">
                  <c:v>398.372518812216</c:v>
                </c:pt>
                <c:pt idx="227">
                  <c:v>398.375899229542</c:v>
                </c:pt>
                <c:pt idx="228">
                  <c:v>398.373142209574</c:v>
                </c:pt>
                <c:pt idx="229">
                  <c:v>398.371909554669</c:v>
                </c:pt>
                <c:pt idx="230">
                  <c:v>398.373046019341</c:v>
                </c:pt>
                <c:pt idx="231">
                  <c:v>398.3729821761</c:v>
                </c:pt>
                <c:pt idx="232">
                  <c:v>398.373622416171</c:v>
                </c:pt>
                <c:pt idx="233">
                  <c:v>398.372135044223</c:v>
                </c:pt>
                <c:pt idx="234">
                  <c:v>398.374226432141</c:v>
                </c:pt>
                <c:pt idx="235">
                  <c:v>398.372705458165</c:v>
                </c:pt>
                <c:pt idx="236">
                  <c:v>398.373211851718</c:v>
                </c:pt>
                <c:pt idx="237">
                  <c:v>398.374431529478</c:v>
                </c:pt>
                <c:pt idx="238">
                  <c:v>398.374133063897</c:v>
                </c:pt>
                <c:pt idx="239">
                  <c:v>398.374279995236</c:v>
                </c:pt>
                <c:pt idx="240">
                  <c:v>398.374607643551</c:v>
                </c:pt>
                <c:pt idx="241">
                  <c:v>398.374994345881</c:v>
                </c:pt>
                <c:pt idx="242">
                  <c:v>398.373853112747</c:v>
                </c:pt>
                <c:pt idx="243">
                  <c:v>398.373070819895</c:v>
                </c:pt>
                <c:pt idx="244">
                  <c:v>398.373714203951</c:v>
                </c:pt>
                <c:pt idx="245">
                  <c:v>398.37270386313</c:v>
                </c:pt>
                <c:pt idx="246">
                  <c:v>398.373006588801</c:v>
                </c:pt>
                <c:pt idx="247">
                  <c:v>398.374101174747</c:v>
                </c:pt>
                <c:pt idx="248">
                  <c:v>398.372419769967</c:v>
                </c:pt>
                <c:pt idx="249">
                  <c:v>398.372051447735</c:v>
                </c:pt>
                <c:pt idx="250">
                  <c:v>398.372306920756</c:v>
                </c:pt>
                <c:pt idx="251">
                  <c:v>398.37165675646</c:v>
                </c:pt>
                <c:pt idx="252">
                  <c:v>398.371178161152</c:v>
                </c:pt>
                <c:pt idx="253">
                  <c:v>398.372276331481</c:v>
                </c:pt>
                <c:pt idx="254">
                  <c:v>398.370614769503</c:v>
                </c:pt>
                <c:pt idx="255">
                  <c:v>398.371356079041</c:v>
                </c:pt>
                <c:pt idx="256">
                  <c:v>398.371191477264</c:v>
                </c:pt>
                <c:pt idx="257">
                  <c:v>398.372030309471</c:v>
                </c:pt>
                <c:pt idx="258">
                  <c:v>398.371804350253</c:v>
                </c:pt>
                <c:pt idx="259">
                  <c:v>398.37253360667</c:v>
                </c:pt>
                <c:pt idx="260">
                  <c:v>398.371918301512</c:v>
                </c:pt>
                <c:pt idx="261">
                  <c:v>398.372385404043</c:v>
                </c:pt>
                <c:pt idx="262">
                  <c:v>398.372424124808</c:v>
                </c:pt>
                <c:pt idx="263">
                  <c:v>398.372293261485</c:v>
                </c:pt>
                <c:pt idx="264">
                  <c:v>398.372216008504</c:v>
                </c:pt>
                <c:pt idx="265">
                  <c:v>398.373188394208</c:v>
                </c:pt>
                <c:pt idx="266">
                  <c:v>398.372263977807</c:v>
                </c:pt>
                <c:pt idx="267">
                  <c:v>398.372252901711</c:v>
                </c:pt>
                <c:pt idx="268">
                  <c:v>398.372637638998</c:v>
                </c:pt>
                <c:pt idx="269">
                  <c:v>398.372243940775</c:v>
                </c:pt>
                <c:pt idx="270">
                  <c:v>398.372004239362</c:v>
                </c:pt>
                <c:pt idx="271">
                  <c:v>398.372172245004</c:v>
                </c:pt>
                <c:pt idx="272">
                  <c:v>398.372084430901</c:v>
                </c:pt>
                <c:pt idx="273">
                  <c:v>398.372052924894</c:v>
                </c:pt>
                <c:pt idx="274">
                  <c:v>398.371990507688</c:v>
                </c:pt>
                <c:pt idx="275">
                  <c:v>398.37186090504</c:v>
                </c:pt>
                <c:pt idx="276">
                  <c:v>398.372220767137</c:v>
                </c:pt>
                <c:pt idx="277">
                  <c:v>398.372300307881</c:v>
                </c:pt>
                <c:pt idx="278">
                  <c:v>398.37221674164</c:v>
                </c:pt>
                <c:pt idx="279">
                  <c:v>398.372202506941</c:v>
                </c:pt>
                <c:pt idx="280">
                  <c:v>398.37230835104</c:v>
                </c:pt>
                <c:pt idx="281">
                  <c:v>398.372278546836</c:v>
                </c:pt>
                <c:pt idx="282">
                  <c:v>398.37235476571</c:v>
                </c:pt>
                <c:pt idx="283">
                  <c:v>398.372472342437</c:v>
                </c:pt>
                <c:pt idx="284">
                  <c:v>398.372430909682</c:v>
                </c:pt>
                <c:pt idx="285">
                  <c:v>398.372431278491</c:v>
                </c:pt>
                <c:pt idx="286">
                  <c:v>398.372701606612</c:v>
                </c:pt>
                <c:pt idx="287">
                  <c:v>398.372399310286</c:v>
                </c:pt>
                <c:pt idx="288">
                  <c:v>398.372415345084</c:v>
                </c:pt>
                <c:pt idx="289">
                  <c:v>398.372502293926</c:v>
                </c:pt>
                <c:pt idx="290">
                  <c:v>398.372477687847</c:v>
                </c:pt>
                <c:pt idx="291">
                  <c:v>398.372436062503</c:v>
                </c:pt>
                <c:pt idx="292">
                  <c:v>398.372444161599</c:v>
                </c:pt>
                <c:pt idx="293">
                  <c:v>398.372465475607</c:v>
                </c:pt>
                <c:pt idx="294">
                  <c:v>398.372433457573</c:v>
                </c:pt>
                <c:pt idx="295">
                  <c:v>398.372483189328</c:v>
                </c:pt>
                <c:pt idx="296">
                  <c:v>398.37248595141</c:v>
                </c:pt>
                <c:pt idx="297">
                  <c:v>398.372472989148</c:v>
                </c:pt>
                <c:pt idx="298">
                  <c:v>398.372466170444</c:v>
                </c:pt>
                <c:pt idx="299">
                  <c:v>398.372433757517</c:v>
                </c:pt>
                <c:pt idx="300">
                  <c:v>398.372437009766</c:v>
                </c:pt>
                <c:pt idx="301">
                  <c:v>398.372547359894</c:v>
                </c:pt>
                <c:pt idx="302">
                  <c:v>398.372435069127</c:v>
                </c:pt>
                <c:pt idx="303">
                  <c:v>398.372485963993</c:v>
                </c:pt>
                <c:pt idx="304">
                  <c:v>398.372434631829</c:v>
                </c:pt>
                <c:pt idx="305">
                  <c:v>398.37233334303</c:v>
                </c:pt>
                <c:pt idx="306">
                  <c:v>398.37243391969</c:v>
                </c:pt>
                <c:pt idx="307">
                  <c:v>398.372502762488</c:v>
                </c:pt>
                <c:pt idx="308">
                  <c:v>398.372442350352</c:v>
                </c:pt>
                <c:pt idx="309">
                  <c:v>398.372428570833</c:v>
                </c:pt>
                <c:pt idx="310">
                  <c:v>398.37243976735</c:v>
                </c:pt>
                <c:pt idx="311">
                  <c:v>398.372439662391</c:v>
                </c:pt>
                <c:pt idx="312">
                  <c:v>398.372483030322</c:v>
                </c:pt>
                <c:pt idx="313">
                  <c:v>398.372465899307</c:v>
                </c:pt>
                <c:pt idx="314">
                  <c:v>398.372497057083</c:v>
                </c:pt>
                <c:pt idx="315">
                  <c:v>398.372511907459</c:v>
                </c:pt>
                <c:pt idx="316">
                  <c:v>398.372495589012</c:v>
                </c:pt>
                <c:pt idx="317">
                  <c:v>398.372532802737</c:v>
                </c:pt>
                <c:pt idx="318">
                  <c:v>398.372503313417</c:v>
                </c:pt>
                <c:pt idx="319">
                  <c:v>398.372478982901</c:v>
                </c:pt>
                <c:pt idx="320">
                  <c:v>398.372501458671</c:v>
                </c:pt>
                <c:pt idx="321">
                  <c:v>398.372546351411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Trans!$E$2:$E$323</c:f>
              <c:numCache>
                <c:formatCode>General</c:formatCode>
                <c:ptCount val="322"/>
                <c:pt idx="0">
                  <c:v>145.108950272799</c:v>
                </c:pt>
                <c:pt idx="1">
                  <c:v>1451.08950272798</c:v>
                </c:pt>
                <c:pt idx="2">
                  <c:v>1367.19086497797</c:v>
                </c:pt>
                <c:pt idx="3">
                  <c:v>1273.98054184355</c:v>
                </c:pt>
                <c:pt idx="4">
                  <c:v>1221.10734376626</c:v>
                </c:pt>
                <c:pt idx="5">
                  <c:v>1134.22695678156</c:v>
                </c:pt>
                <c:pt idx="6">
                  <c:v>1082.75431171289</c:v>
                </c:pt>
                <c:pt idx="7">
                  <c:v>993.025421759911</c:v>
                </c:pt>
                <c:pt idx="8">
                  <c:v>941.453331457976</c:v>
                </c:pt>
                <c:pt idx="9">
                  <c:v>850.422855560246</c:v>
                </c:pt>
                <c:pt idx="10">
                  <c:v>725.544751363992</c:v>
                </c:pt>
                <c:pt idx="11">
                  <c:v>620.027435682639</c:v>
                </c:pt>
                <c:pt idx="12">
                  <c:v>608.384931684556</c:v>
                </c:pt>
                <c:pt idx="13">
                  <c:v>606.945157639867</c:v>
                </c:pt>
                <c:pt idx="14">
                  <c:v>584.933182836822</c:v>
                </c:pt>
                <c:pt idx="15">
                  <c:v>582.405892851696</c:v>
                </c:pt>
                <c:pt idx="16">
                  <c:v>560.00522883521</c:v>
                </c:pt>
                <c:pt idx="17">
                  <c:v>557.246529310806</c:v>
                </c:pt>
                <c:pt idx="18">
                  <c:v>532.311167926777</c:v>
                </c:pt>
                <c:pt idx="19">
                  <c:v>503.587734329429</c:v>
                </c:pt>
                <c:pt idx="20">
                  <c:v>449.856160848051</c:v>
                </c:pt>
                <c:pt idx="21">
                  <c:v>407.876877730393</c:v>
                </c:pt>
                <c:pt idx="22">
                  <c:v>395.450233869603</c:v>
                </c:pt>
                <c:pt idx="23">
                  <c:v>385.937670816786</c:v>
                </c:pt>
                <c:pt idx="24">
                  <c:v>390.872788778382</c:v>
                </c:pt>
                <c:pt idx="25">
                  <c:v>377.93405695507</c:v>
                </c:pt>
                <c:pt idx="26">
                  <c:v>377.239954915829</c:v>
                </c:pt>
                <c:pt idx="27">
                  <c:v>366.734206493378</c:v>
                </c:pt>
                <c:pt idx="28">
                  <c:v>366.433598355575</c:v>
                </c:pt>
                <c:pt idx="29">
                  <c:v>349.895485560744</c:v>
                </c:pt>
                <c:pt idx="30">
                  <c:v>322.397745352994</c:v>
                </c:pt>
                <c:pt idx="31">
                  <c:v>300.208343315398</c:v>
                </c:pt>
                <c:pt idx="32">
                  <c:v>292.137666176899</c:v>
                </c:pt>
                <c:pt idx="33">
                  <c:v>281.616810859899</c:v>
                </c:pt>
                <c:pt idx="34">
                  <c:v>274.930863780435</c:v>
                </c:pt>
                <c:pt idx="35">
                  <c:v>269.976318147931</c:v>
                </c:pt>
                <c:pt idx="36">
                  <c:v>271.961528180419</c:v>
                </c:pt>
                <c:pt idx="37">
                  <c:v>263.973179519358</c:v>
                </c:pt>
                <c:pt idx="38">
                  <c:v>266.017468394805</c:v>
                </c:pt>
                <c:pt idx="39">
                  <c:v>255.889417326151</c:v>
                </c:pt>
                <c:pt idx="40">
                  <c:v>241.852454859685</c:v>
                </c:pt>
                <c:pt idx="41">
                  <c:v>229.679051900278</c:v>
                </c:pt>
                <c:pt idx="42">
                  <c:v>227.54666219395</c:v>
                </c:pt>
                <c:pt idx="43">
                  <c:v>228.840838186525</c:v>
                </c:pt>
                <c:pt idx="44">
                  <c:v>217.587809706627</c:v>
                </c:pt>
                <c:pt idx="45">
                  <c:v>210.189028319871</c:v>
                </c:pt>
                <c:pt idx="46">
                  <c:v>203.741569926289</c:v>
                </c:pt>
                <c:pt idx="47">
                  <c:v>202.157716851518</c:v>
                </c:pt>
                <c:pt idx="48">
                  <c:v>202.146918271454</c:v>
                </c:pt>
                <c:pt idx="49">
                  <c:v>197.195325597153</c:v>
                </c:pt>
                <c:pt idx="50">
                  <c:v>188.805963549743</c:v>
                </c:pt>
                <c:pt idx="51">
                  <c:v>181.406164990061</c:v>
                </c:pt>
                <c:pt idx="52">
                  <c:v>178.087628572335</c:v>
                </c:pt>
                <c:pt idx="53">
                  <c:v>175.996866694579</c:v>
                </c:pt>
                <c:pt idx="54">
                  <c:v>175.651123993882</c:v>
                </c:pt>
                <c:pt idx="55">
                  <c:v>168.935284936867</c:v>
                </c:pt>
                <c:pt idx="56">
                  <c:v>164.655349727983</c:v>
                </c:pt>
                <c:pt idx="57">
                  <c:v>162.24129046471</c:v>
                </c:pt>
                <c:pt idx="58">
                  <c:v>162.528895124655</c:v>
                </c:pt>
                <c:pt idx="59">
                  <c:v>158.042452843423</c:v>
                </c:pt>
                <c:pt idx="60">
                  <c:v>152.767485619652</c:v>
                </c:pt>
                <c:pt idx="61">
                  <c:v>147.955762044373</c:v>
                </c:pt>
                <c:pt idx="62">
                  <c:v>144.211223282402</c:v>
                </c:pt>
                <c:pt idx="63">
                  <c:v>142.088912971968</c:v>
                </c:pt>
                <c:pt idx="64">
                  <c:v>140.338162754967</c:v>
                </c:pt>
                <c:pt idx="65">
                  <c:v>136.275282039407</c:v>
                </c:pt>
                <c:pt idx="66">
                  <c:v>132.826577006095</c:v>
                </c:pt>
                <c:pt idx="67">
                  <c:v>130.782716952228</c:v>
                </c:pt>
                <c:pt idx="68">
                  <c:v>129.652736610328</c:v>
                </c:pt>
                <c:pt idx="69">
                  <c:v>129.640214759661</c:v>
                </c:pt>
                <c:pt idx="70">
                  <c:v>126.157661773046</c:v>
                </c:pt>
                <c:pt idx="71">
                  <c:v>122.885081517002</c:v>
                </c:pt>
                <c:pt idx="72">
                  <c:v>120.249384864253</c:v>
                </c:pt>
                <c:pt idx="73">
                  <c:v>118.290908459805</c:v>
                </c:pt>
                <c:pt idx="74">
                  <c:v>116.988830320062</c:v>
                </c:pt>
                <c:pt idx="75">
                  <c:v>113.985132413439</c:v>
                </c:pt>
                <c:pt idx="76">
                  <c:v>111.802317692845</c:v>
                </c:pt>
                <c:pt idx="77">
                  <c:v>110.562966813711</c:v>
                </c:pt>
                <c:pt idx="78">
                  <c:v>109.385491507286</c:v>
                </c:pt>
                <c:pt idx="79">
                  <c:v>107.552294389602</c:v>
                </c:pt>
                <c:pt idx="80">
                  <c:v>105.303171641298</c:v>
                </c:pt>
                <c:pt idx="81">
                  <c:v>103.065343187781</c:v>
                </c:pt>
                <c:pt idx="82">
                  <c:v>101.099059442144</c:v>
                </c:pt>
                <c:pt idx="83">
                  <c:v>99.9128893532379</c:v>
                </c:pt>
                <c:pt idx="84">
                  <c:v>99.0716933482852</c:v>
                </c:pt>
                <c:pt idx="85">
                  <c:v>97.0334473169724</c:v>
                </c:pt>
                <c:pt idx="86">
                  <c:v>95.1565469614451</c:v>
                </c:pt>
                <c:pt idx="87">
                  <c:v>93.9802553306209</c:v>
                </c:pt>
                <c:pt idx="88">
                  <c:v>93.3021133042329</c:v>
                </c:pt>
                <c:pt idx="89">
                  <c:v>91.7545590628445</c:v>
                </c:pt>
                <c:pt idx="90">
                  <c:v>90.1709897520006</c:v>
                </c:pt>
                <c:pt idx="91">
                  <c:v>88.5191966762084</c:v>
                </c:pt>
                <c:pt idx="92">
                  <c:v>87.2128440752988</c:v>
                </c:pt>
                <c:pt idx="93">
                  <c:v>86.2699994390775</c:v>
                </c:pt>
                <c:pt idx="94">
                  <c:v>85.6620088078504</c:v>
                </c:pt>
                <c:pt idx="95">
                  <c:v>85.5473529490042</c:v>
                </c:pt>
                <c:pt idx="96">
                  <c:v>83.9068826099985</c:v>
                </c:pt>
                <c:pt idx="97">
                  <c:v>83.2662650776347</c:v>
                </c:pt>
                <c:pt idx="98">
                  <c:v>82.3156818486114</c:v>
                </c:pt>
                <c:pt idx="99">
                  <c:v>81.5161799945579</c:v>
                </c:pt>
                <c:pt idx="100">
                  <c:v>80.3664599420807</c:v>
                </c:pt>
                <c:pt idx="101">
                  <c:v>79.0757122329102</c:v>
                </c:pt>
                <c:pt idx="102">
                  <c:v>77.7057196473565</c:v>
                </c:pt>
                <c:pt idx="103">
                  <c:v>76.5459904598285</c:v>
                </c:pt>
                <c:pt idx="104">
                  <c:v>75.7948257436138</c:v>
                </c:pt>
                <c:pt idx="105">
                  <c:v>75.3432569204551</c:v>
                </c:pt>
                <c:pt idx="106">
                  <c:v>74.1885111783502</c:v>
                </c:pt>
                <c:pt idx="107">
                  <c:v>73.4902163729428</c:v>
                </c:pt>
                <c:pt idx="108">
                  <c:v>72.8667677542357</c:v>
                </c:pt>
                <c:pt idx="109">
                  <c:v>72.0245375032433</c:v>
                </c:pt>
                <c:pt idx="110">
                  <c:v>71.5026532265419</c:v>
                </c:pt>
                <c:pt idx="111">
                  <c:v>70.4921727928423</c:v>
                </c:pt>
                <c:pt idx="112">
                  <c:v>69.535407012139</c:v>
                </c:pt>
                <c:pt idx="113">
                  <c:v>68.6071188172571</c:v>
                </c:pt>
                <c:pt idx="114">
                  <c:v>67.8358152384444</c:v>
                </c:pt>
                <c:pt idx="115">
                  <c:v>67.1317164692635</c:v>
                </c:pt>
                <c:pt idx="116">
                  <c:v>66.182659368512</c:v>
                </c:pt>
                <c:pt idx="117">
                  <c:v>65.5504068116953</c:v>
                </c:pt>
                <c:pt idx="118">
                  <c:v>65.055214010407</c:v>
                </c:pt>
                <c:pt idx="119">
                  <c:v>64.3424159497645</c:v>
                </c:pt>
                <c:pt idx="120">
                  <c:v>63.8284134403819</c:v>
                </c:pt>
                <c:pt idx="121">
                  <c:v>63.1921300959663</c:v>
                </c:pt>
                <c:pt idx="122">
                  <c:v>62.5634935519997</c:v>
                </c:pt>
                <c:pt idx="123">
                  <c:v>61.7116835587545</c:v>
                </c:pt>
                <c:pt idx="124">
                  <c:v>61.1575857685158</c:v>
                </c:pt>
                <c:pt idx="125">
                  <c:v>60.6576025500635</c:v>
                </c:pt>
                <c:pt idx="126">
                  <c:v>59.9995647191077</c:v>
                </c:pt>
                <c:pt idx="127">
                  <c:v>59.5104516713163</c:v>
                </c:pt>
                <c:pt idx="128">
                  <c:v>59.0445575324652</c:v>
                </c:pt>
                <c:pt idx="129">
                  <c:v>58.505896080899</c:v>
                </c:pt>
                <c:pt idx="130">
                  <c:v>58.1584950027799</c:v>
                </c:pt>
                <c:pt idx="131">
                  <c:v>57.4898493840641</c:v>
                </c:pt>
                <c:pt idx="132">
                  <c:v>56.9070245863686</c:v>
                </c:pt>
                <c:pt idx="133">
                  <c:v>56.4986242473186</c:v>
                </c:pt>
                <c:pt idx="134">
                  <c:v>56.1674023192968</c:v>
                </c:pt>
                <c:pt idx="135">
                  <c:v>55.8673743208607</c:v>
                </c:pt>
                <c:pt idx="136">
                  <c:v>55.2867218411252</c:v>
                </c:pt>
                <c:pt idx="137">
                  <c:v>54.8272843978494</c:v>
                </c:pt>
                <c:pt idx="138">
                  <c:v>54.5625701590772</c:v>
                </c:pt>
                <c:pt idx="139">
                  <c:v>54.0647644719493</c:v>
                </c:pt>
                <c:pt idx="140">
                  <c:v>53.7839686891752</c:v>
                </c:pt>
                <c:pt idx="141">
                  <c:v>53.5491234468604</c:v>
                </c:pt>
                <c:pt idx="142">
                  <c:v>53.407850147091</c:v>
                </c:pt>
                <c:pt idx="143">
                  <c:v>52.8720385978873</c:v>
                </c:pt>
                <c:pt idx="144">
                  <c:v>52.5240663742037</c:v>
                </c:pt>
                <c:pt idx="145">
                  <c:v>52.4708884997954</c:v>
                </c:pt>
                <c:pt idx="146">
                  <c:v>52.1954237136374</c:v>
                </c:pt>
                <c:pt idx="147">
                  <c:v>52.0841323165738</c:v>
                </c:pt>
                <c:pt idx="148">
                  <c:v>51.8863831569789</c:v>
                </c:pt>
                <c:pt idx="149">
                  <c:v>51.8965311263126</c:v>
                </c:pt>
                <c:pt idx="150">
                  <c:v>51.8224057070163</c:v>
                </c:pt>
                <c:pt idx="151">
                  <c:v>51.4835061325721</c:v>
                </c:pt>
                <c:pt idx="152">
                  <c:v>50.9973148093142</c:v>
                </c:pt>
                <c:pt idx="153">
                  <c:v>51.433307102435</c:v>
                </c:pt>
                <c:pt idx="154">
                  <c:v>51.7206634823418</c:v>
                </c:pt>
                <c:pt idx="155">
                  <c:v>51.7876985439693</c:v>
                </c:pt>
                <c:pt idx="156">
                  <c:v>51.8709519053127</c:v>
                </c:pt>
                <c:pt idx="157">
                  <c:v>51.655252503238</c:v>
                </c:pt>
                <c:pt idx="158">
                  <c:v>51.7949208959066</c:v>
                </c:pt>
                <c:pt idx="159">
                  <c:v>51.7228704401224</c:v>
                </c:pt>
                <c:pt idx="160">
                  <c:v>51.7012381816889</c:v>
                </c:pt>
                <c:pt idx="161">
                  <c:v>51.5101454033776</c:v>
                </c:pt>
                <c:pt idx="162">
                  <c:v>51.5793822874249</c:v>
                </c:pt>
                <c:pt idx="163">
                  <c:v>51.609363995141</c:v>
                </c:pt>
                <c:pt idx="164">
                  <c:v>51.4779248492453</c:v>
                </c:pt>
                <c:pt idx="165">
                  <c:v>51.4915217195303</c:v>
                </c:pt>
                <c:pt idx="166">
                  <c:v>51.5736956434627</c:v>
                </c:pt>
                <c:pt idx="167">
                  <c:v>51.4389870149486</c:v>
                </c:pt>
                <c:pt idx="168">
                  <c:v>51.4236506214864</c:v>
                </c:pt>
                <c:pt idx="169">
                  <c:v>51.4520668331752</c:v>
                </c:pt>
                <c:pt idx="170">
                  <c:v>51.3530253368003</c:v>
                </c:pt>
                <c:pt idx="171">
                  <c:v>51.4180777894265</c:v>
                </c:pt>
                <c:pt idx="172">
                  <c:v>51.4144936038873</c:v>
                </c:pt>
                <c:pt idx="173">
                  <c:v>51.4546653289082</c:v>
                </c:pt>
                <c:pt idx="174">
                  <c:v>51.5318670595584</c:v>
                </c:pt>
                <c:pt idx="175">
                  <c:v>51.4175127543002</c:v>
                </c:pt>
                <c:pt idx="176">
                  <c:v>51.4781602859055</c:v>
                </c:pt>
                <c:pt idx="177">
                  <c:v>51.4774502959997</c:v>
                </c:pt>
                <c:pt idx="178">
                  <c:v>51.4830472107725</c:v>
                </c:pt>
                <c:pt idx="179">
                  <c:v>51.4870497801899</c:v>
                </c:pt>
                <c:pt idx="180">
                  <c:v>51.4869875971151</c:v>
                </c:pt>
                <c:pt idx="181">
                  <c:v>51.4481917329899</c:v>
                </c:pt>
                <c:pt idx="182">
                  <c:v>51.448133304819</c:v>
                </c:pt>
                <c:pt idx="183">
                  <c:v>51.4841232393764</c:v>
                </c:pt>
                <c:pt idx="184">
                  <c:v>51.4876543927919</c:v>
                </c:pt>
                <c:pt idx="185">
                  <c:v>51.5337161828563</c:v>
                </c:pt>
                <c:pt idx="186">
                  <c:v>51.4835169478329</c:v>
                </c:pt>
                <c:pt idx="187">
                  <c:v>51.4884383322891</c:v>
                </c:pt>
                <c:pt idx="188">
                  <c:v>51.4778826122507</c:v>
                </c:pt>
                <c:pt idx="189">
                  <c:v>51.4736749340039</c:v>
                </c:pt>
                <c:pt idx="190">
                  <c:v>51.4768709962922</c:v>
                </c:pt>
                <c:pt idx="191">
                  <c:v>51.5093909613016</c:v>
                </c:pt>
                <c:pt idx="192">
                  <c:v>51.4973599857311</c:v>
                </c:pt>
                <c:pt idx="193">
                  <c:v>51.4913261166235</c:v>
                </c:pt>
                <c:pt idx="194">
                  <c:v>51.4766372745326</c:v>
                </c:pt>
                <c:pt idx="195">
                  <c:v>51.5039437452016</c:v>
                </c:pt>
                <c:pt idx="196">
                  <c:v>51.4931074776874</c:v>
                </c:pt>
                <c:pt idx="197">
                  <c:v>51.4897614888972</c:v>
                </c:pt>
                <c:pt idx="198">
                  <c:v>51.4897152028134</c:v>
                </c:pt>
                <c:pt idx="199">
                  <c:v>51.4946362864164</c:v>
                </c:pt>
                <c:pt idx="200">
                  <c:v>51.49494293955</c:v>
                </c:pt>
                <c:pt idx="201">
                  <c:v>51.4980584582698</c:v>
                </c:pt>
                <c:pt idx="202">
                  <c:v>51.5013254146622</c:v>
                </c:pt>
                <c:pt idx="203">
                  <c:v>51.5116431465233</c:v>
                </c:pt>
                <c:pt idx="204">
                  <c:v>51.5070269406991</c:v>
                </c:pt>
                <c:pt idx="205">
                  <c:v>51.5142527652068</c:v>
                </c:pt>
                <c:pt idx="206">
                  <c:v>51.5184835219614</c:v>
                </c:pt>
                <c:pt idx="207">
                  <c:v>51.5283574852356</c:v>
                </c:pt>
                <c:pt idx="208">
                  <c:v>51.5138850568011</c:v>
                </c:pt>
                <c:pt idx="209">
                  <c:v>51.5141446468772</c:v>
                </c:pt>
                <c:pt idx="210">
                  <c:v>51.5146303179128</c:v>
                </c:pt>
                <c:pt idx="211">
                  <c:v>51.5151171058038</c:v>
                </c:pt>
                <c:pt idx="212">
                  <c:v>51.5125934546293</c:v>
                </c:pt>
                <c:pt idx="213">
                  <c:v>51.5024964486679</c:v>
                </c:pt>
                <c:pt idx="214">
                  <c:v>51.5114082905266</c:v>
                </c:pt>
                <c:pt idx="215">
                  <c:v>51.5106044457563</c:v>
                </c:pt>
                <c:pt idx="216">
                  <c:v>51.5181521343945</c:v>
                </c:pt>
                <c:pt idx="217">
                  <c:v>51.5160684094062</c:v>
                </c:pt>
                <c:pt idx="218">
                  <c:v>51.5180956992454</c:v>
                </c:pt>
                <c:pt idx="219">
                  <c:v>51.518637152372</c:v>
                </c:pt>
                <c:pt idx="220">
                  <c:v>51.5190445879962</c:v>
                </c:pt>
                <c:pt idx="221">
                  <c:v>51.5212780226767</c:v>
                </c:pt>
                <c:pt idx="222">
                  <c:v>51.5189700232592</c:v>
                </c:pt>
                <c:pt idx="223">
                  <c:v>51.519376501859</c:v>
                </c:pt>
                <c:pt idx="224">
                  <c:v>51.5165808222856</c:v>
                </c:pt>
                <c:pt idx="225">
                  <c:v>51.5170511755955</c:v>
                </c:pt>
                <c:pt idx="226">
                  <c:v>51.5142639093305</c:v>
                </c:pt>
                <c:pt idx="227">
                  <c:v>51.5176443266556</c:v>
                </c:pt>
                <c:pt idx="228">
                  <c:v>51.5148873066878</c:v>
                </c:pt>
                <c:pt idx="229">
                  <c:v>51.5136546517835</c:v>
                </c:pt>
                <c:pt idx="230">
                  <c:v>51.5147911164554</c:v>
                </c:pt>
                <c:pt idx="231">
                  <c:v>51.5147272732142</c:v>
                </c:pt>
                <c:pt idx="232">
                  <c:v>51.5153675132854</c:v>
                </c:pt>
                <c:pt idx="233">
                  <c:v>51.5138801413368</c:v>
                </c:pt>
                <c:pt idx="234">
                  <c:v>51.5159715292551</c:v>
                </c:pt>
                <c:pt idx="235">
                  <c:v>51.5144505552797</c:v>
                </c:pt>
                <c:pt idx="236">
                  <c:v>51.5149569488318</c:v>
                </c:pt>
                <c:pt idx="237">
                  <c:v>51.5161766265918</c:v>
                </c:pt>
                <c:pt idx="238">
                  <c:v>51.5158781610107</c:v>
                </c:pt>
                <c:pt idx="239">
                  <c:v>51.5160250923496</c:v>
                </c:pt>
                <c:pt idx="240">
                  <c:v>51.5163527406644</c:v>
                </c:pt>
                <c:pt idx="241">
                  <c:v>51.5167394429949</c:v>
                </c:pt>
                <c:pt idx="242">
                  <c:v>51.515598209861</c:v>
                </c:pt>
                <c:pt idx="243">
                  <c:v>51.5148159170094</c:v>
                </c:pt>
                <c:pt idx="244">
                  <c:v>51.5154593010652</c:v>
                </c:pt>
                <c:pt idx="245">
                  <c:v>51.5144489602438</c:v>
                </c:pt>
                <c:pt idx="246">
                  <c:v>51.5147516859147</c:v>
                </c:pt>
                <c:pt idx="247">
                  <c:v>51.515846271861</c:v>
                </c:pt>
                <c:pt idx="248">
                  <c:v>51.514164867081</c:v>
                </c:pt>
                <c:pt idx="249">
                  <c:v>51.5137965448488</c:v>
                </c:pt>
                <c:pt idx="250">
                  <c:v>51.5140520178699</c:v>
                </c:pt>
                <c:pt idx="251">
                  <c:v>51.5134018535738</c:v>
                </c:pt>
                <c:pt idx="252">
                  <c:v>51.5129232582662</c:v>
                </c:pt>
                <c:pt idx="253">
                  <c:v>51.5140214285946</c:v>
                </c:pt>
                <c:pt idx="254">
                  <c:v>51.5123598666169</c:v>
                </c:pt>
                <c:pt idx="255">
                  <c:v>51.5131011761547</c:v>
                </c:pt>
                <c:pt idx="256">
                  <c:v>51.5129365743779</c:v>
                </c:pt>
                <c:pt idx="257">
                  <c:v>51.5137754065848</c:v>
                </c:pt>
                <c:pt idx="258">
                  <c:v>51.5135494473674</c:v>
                </c:pt>
                <c:pt idx="259">
                  <c:v>51.5142787037846</c:v>
                </c:pt>
                <c:pt idx="260">
                  <c:v>51.5136633986257</c:v>
                </c:pt>
                <c:pt idx="261">
                  <c:v>51.5141305011572</c:v>
                </c:pt>
                <c:pt idx="262">
                  <c:v>51.5141692219217</c:v>
                </c:pt>
                <c:pt idx="263">
                  <c:v>51.514038358599</c:v>
                </c:pt>
                <c:pt idx="264">
                  <c:v>51.5139611056176</c:v>
                </c:pt>
                <c:pt idx="265">
                  <c:v>51.5149334913224</c:v>
                </c:pt>
                <c:pt idx="266">
                  <c:v>51.514009074921</c:v>
                </c:pt>
                <c:pt idx="267">
                  <c:v>51.513997998825</c:v>
                </c:pt>
                <c:pt idx="268">
                  <c:v>51.5143827361119</c:v>
                </c:pt>
                <c:pt idx="269">
                  <c:v>51.5139890378888</c:v>
                </c:pt>
                <c:pt idx="270">
                  <c:v>51.5137493364766</c:v>
                </c:pt>
                <c:pt idx="271">
                  <c:v>51.5139173421177</c:v>
                </c:pt>
                <c:pt idx="272">
                  <c:v>51.5138295280153</c:v>
                </c:pt>
                <c:pt idx="273">
                  <c:v>51.5137980220083</c:v>
                </c:pt>
                <c:pt idx="274">
                  <c:v>51.513735604802</c:v>
                </c:pt>
                <c:pt idx="275">
                  <c:v>51.5136060021543</c:v>
                </c:pt>
                <c:pt idx="276">
                  <c:v>51.5139658642509</c:v>
                </c:pt>
                <c:pt idx="277">
                  <c:v>51.514045404995</c:v>
                </c:pt>
                <c:pt idx="278">
                  <c:v>51.5139618387537</c:v>
                </c:pt>
                <c:pt idx="279">
                  <c:v>51.5139476040552</c:v>
                </c:pt>
                <c:pt idx="280">
                  <c:v>51.5140534481537</c:v>
                </c:pt>
                <c:pt idx="281">
                  <c:v>51.51402364395</c:v>
                </c:pt>
                <c:pt idx="282">
                  <c:v>51.5140998628237</c:v>
                </c:pt>
                <c:pt idx="283">
                  <c:v>51.5142174395513</c:v>
                </c:pt>
                <c:pt idx="284">
                  <c:v>51.5141760067962</c:v>
                </c:pt>
                <c:pt idx="285">
                  <c:v>51.5141763756051</c:v>
                </c:pt>
                <c:pt idx="286">
                  <c:v>51.5144467037262</c:v>
                </c:pt>
                <c:pt idx="287">
                  <c:v>51.5141444074</c:v>
                </c:pt>
                <c:pt idx="288">
                  <c:v>51.5141604421982</c:v>
                </c:pt>
                <c:pt idx="289">
                  <c:v>51.5142473910402</c:v>
                </c:pt>
                <c:pt idx="290">
                  <c:v>51.5142227849608</c:v>
                </c:pt>
                <c:pt idx="291">
                  <c:v>51.5141811596164</c:v>
                </c:pt>
                <c:pt idx="292">
                  <c:v>51.5141892587126</c:v>
                </c:pt>
                <c:pt idx="293">
                  <c:v>51.5142105727208</c:v>
                </c:pt>
                <c:pt idx="294">
                  <c:v>51.5141785546865</c:v>
                </c:pt>
                <c:pt idx="295">
                  <c:v>51.5142282864417</c:v>
                </c:pt>
                <c:pt idx="296">
                  <c:v>51.5142310485239</c:v>
                </c:pt>
                <c:pt idx="297">
                  <c:v>51.5142180862617</c:v>
                </c:pt>
                <c:pt idx="298">
                  <c:v>51.5142112675579</c:v>
                </c:pt>
                <c:pt idx="299">
                  <c:v>51.5141788546307</c:v>
                </c:pt>
                <c:pt idx="300">
                  <c:v>51.5141821068799</c:v>
                </c:pt>
                <c:pt idx="301">
                  <c:v>51.5142924570082</c:v>
                </c:pt>
                <c:pt idx="302">
                  <c:v>51.5141801662407</c:v>
                </c:pt>
                <c:pt idx="303">
                  <c:v>51.5142310611071</c:v>
                </c:pt>
                <c:pt idx="304">
                  <c:v>51.5141797289429</c:v>
                </c:pt>
                <c:pt idx="305">
                  <c:v>51.5140784401441</c:v>
                </c:pt>
                <c:pt idx="306">
                  <c:v>51.5141790168039</c:v>
                </c:pt>
                <c:pt idx="307">
                  <c:v>51.5142478596021</c:v>
                </c:pt>
                <c:pt idx="308">
                  <c:v>51.5141874474659</c:v>
                </c:pt>
                <c:pt idx="309">
                  <c:v>51.5141736679469</c:v>
                </c:pt>
                <c:pt idx="310">
                  <c:v>51.514184864464</c:v>
                </c:pt>
                <c:pt idx="311">
                  <c:v>51.514184759505</c:v>
                </c:pt>
                <c:pt idx="312">
                  <c:v>51.514228127436</c:v>
                </c:pt>
                <c:pt idx="313">
                  <c:v>51.5142109964206</c:v>
                </c:pt>
                <c:pt idx="314">
                  <c:v>51.5142421541966</c:v>
                </c:pt>
                <c:pt idx="315">
                  <c:v>51.5142570045728</c:v>
                </c:pt>
                <c:pt idx="316">
                  <c:v>51.5142406861258</c:v>
                </c:pt>
                <c:pt idx="317">
                  <c:v>51.5142778998504</c:v>
                </c:pt>
                <c:pt idx="318">
                  <c:v>51.5142484105313</c:v>
                </c:pt>
                <c:pt idx="319">
                  <c:v>51.514224080015</c:v>
                </c:pt>
                <c:pt idx="320">
                  <c:v>51.5142465557845</c:v>
                </c:pt>
                <c:pt idx="321">
                  <c:v>51.5142914485254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20.5209088453796</c:v>
                </c:pt>
                <c:pt idx="2">
                  <c:v>23.0575083749633</c:v>
                </c:pt>
                <c:pt idx="3">
                  <c:v>19.9878159304229</c:v>
                </c:pt>
                <c:pt idx="4">
                  <c:v>16.0804256142145</c:v>
                </c:pt>
                <c:pt idx="5">
                  <c:v>11.9944981948272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21.2307089554171</c:v>
                </c:pt>
                <c:pt idx="2">
                  <c:v>7.88051044633219</c:v>
                </c:pt>
                <c:pt idx="3">
                  <c:v>3.26012381591773</c:v>
                </c:pt>
                <c:pt idx="4">
                  <c:v>1.80413336217608</c:v>
                </c:pt>
                <c:pt idx="5">
                  <c:v>1.09091494763629</c:v>
                </c:pt>
                <c:pt idx="6">
                  <c:v>1.23752475504811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0.709800110037472</c:v>
                </c:pt>
                <c:pt idx="2">
                  <c:v>5.34391091674848</c:v>
                </c:pt>
                <c:pt idx="3">
                  <c:v>6.32981626045813</c:v>
                </c:pt>
                <c:pt idx="4">
                  <c:v>5.71152367838453</c:v>
                </c:pt>
                <c:pt idx="5">
                  <c:v>5.17684236702358</c:v>
                </c:pt>
                <c:pt idx="6">
                  <c:v>13.2320229498753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29.3987838735667</c:v>
                </c:pt>
                <c:pt idx="2">
                  <c:v>30.8852903649599</c:v>
                </c:pt>
                <c:pt idx="3">
                  <c:v>25.7517439708888</c:v>
                </c:pt>
                <c:pt idx="4">
                  <c:v>20.2400068944187</c:v>
                </c:pt>
                <c:pt idx="5">
                  <c:v>14.8421895435512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31.7088133390189</c:v>
                </c:pt>
                <c:pt idx="2">
                  <c:v>7.88051044633218</c:v>
                </c:pt>
                <c:pt idx="3">
                  <c:v>3.26012381591773</c:v>
                </c:pt>
                <c:pt idx="4">
                  <c:v>1.80413336217608</c:v>
                </c:pt>
                <c:pt idx="5">
                  <c:v>1.09091494763629</c:v>
                </c:pt>
                <c:pt idx="6">
                  <c:v>1.23752475504811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2.31002946545227</c:v>
                </c:pt>
                <c:pt idx="2">
                  <c:v>6.39400395493898</c:v>
                </c:pt>
                <c:pt idx="3">
                  <c:v>8.39367020998882</c:v>
                </c:pt>
                <c:pt idx="4">
                  <c:v>7.31587043864615</c:v>
                </c:pt>
                <c:pt idx="5">
                  <c:v>6.48873229850374</c:v>
                </c:pt>
                <c:pt idx="6">
                  <c:v>16.0797142985994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22.0763826691299</c:v>
                </c:pt>
                <c:pt idx="2">
                  <c:v>16.6983520320302</c:v>
                </c:pt>
                <c:pt idx="3">
                  <c:v>13.706559674598</c:v>
                </c:pt>
                <c:pt idx="4">
                  <c:v>10.3693256007856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22.6856040438836</c:v>
                </c:pt>
                <c:pt idx="2">
                  <c:v>3.26012381591773</c:v>
                </c:pt>
                <c:pt idx="3">
                  <c:v>1.80413336217608</c:v>
                </c:pt>
                <c:pt idx="4">
                  <c:v>1.09091494763629</c:v>
                </c:pt>
                <c:pt idx="5">
                  <c:v>1.23752475504811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0.609221374753626</c:v>
                </c:pt>
                <c:pt idx="2">
                  <c:v>8.63815445301748</c:v>
                </c:pt>
                <c:pt idx="3">
                  <c:v>4.79592571960824</c:v>
                </c:pt>
                <c:pt idx="4">
                  <c:v>4.42814902144876</c:v>
                </c:pt>
                <c:pt idx="5">
                  <c:v>11.6068503558337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10118120.4916622</v>
      </c>
      <c r="C2">
        <v>0</v>
      </c>
      <c r="D2">
        <v>3641201.84316255</v>
      </c>
      <c r="E2">
        <v>4279139.1395044</v>
      </c>
      <c r="F2">
        <v>1040741.51783072</v>
      </c>
      <c r="G2">
        <v>1157037.99116449</v>
      </c>
    </row>
    <row r="3" spans="1:7">
      <c r="A3">
        <v>1</v>
      </c>
      <c r="B3">
        <v>31884129.4905599</v>
      </c>
      <c r="C3">
        <v>471994.128243155</v>
      </c>
      <c r="D3">
        <v>12497059.6312434</v>
      </c>
      <c r="E3">
        <v>4279139.1395044</v>
      </c>
      <c r="F3">
        <v>10407415.1783072</v>
      </c>
      <c r="G3">
        <v>4228521.41326174</v>
      </c>
    </row>
    <row r="4" spans="1:7">
      <c r="A4">
        <v>2</v>
      </c>
      <c r="B4">
        <v>30529287.7112543</v>
      </c>
      <c r="C4">
        <v>469220.811692584</v>
      </c>
      <c r="D4">
        <v>11852704.9284094</v>
      </c>
      <c r="E4">
        <v>4279139.1395044</v>
      </c>
      <c r="F4">
        <v>9897019.26856487</v>
      </c>
      <c r="G4">
        <v>4031203.56308299</v>
      </c>
    </row>
    <row r="5" spans="1:7">
      <c r="A5">
        <v>3</v>
      </c>
      <c r="B5">
        <v>28690993.1066442</v>
      </c>
      <c r="C5">
        <v>458795.093228878</v>
      </c>
      <c r="D5">
        <v>11007669.5258208</v>
      </c>
      <c r="E5">
        <v>4279139.1395044</v>
      </c>
      <c r="F5">
        <v>9133403.41557403</v>
      </c>
      <c r="G5">
        <v>3811985.93251607</v>
      </c>
    </row>
    <row r="6" spans="1:7">
      <c r="A6">
        <v>4</v>
      </c>
      <c r="B6">
        <v>27929590.271664</v>
      </c>
      <c r="C6">
        <v>458106.976490797</v>
      </c>
      <c r="D6">
        <v>10728040.8515256</v>
      </c>
      <c r="E6">
        <v>4279139.1395044</v>
      </c>
      <c r="F6">
        <v>8776667.73125714</v>
      </c>
      <c r="G6">
        <v>3687635.57288601</v>
      </c>
    </row>
    <row r="7" spans="1:7">
      <c r="A7">
        <v>5</v>
      </c>
      <c r="B7">
        <v>26378203.4327299</v>
      </c>
      <c r="C7">
        <v>450659.51378211</v>
      </c>
      <c r="D7">
        <v>10060771.6713825</v>
      </c>
      <c r="E7">
        <v>4279139.1395044</v>
      </c>
      <c r="F7">
        <v>8104328.04210869</v>
      </c>
      <c r="G7">
        <v>3483305.06595219</v>
      </c>
    </row>
    <row r="8" spans="1:7">
      <c r="A8">
        <v>6</v>
      </c>
      <c r="B8">
        <v>25720154.4030035</v>
      </c>
      <c r="C8">
        <v>450095.100732389</v>
      </c>
      <c r="D8">
        <v>9857525.94171375</v>
      </c>
      <c r="E8">
        <v>4279139.1395044</v>
      </c>
      <c r="F8">
        <v>7771145.61013195</v>
      </c>
      <c r="G8">
        <v>3362248.61092098</v>
      </c>
    </row>
    <row r="9" spans="1:7">
      <c r="A9">
        <v>7</v>
      </c>
      <c r="B9">
        <v>24237566.3044479</v>
      </c>
      <c r="C9">
        <v>442353.04535303</v>
      </c>
      <c r="D9">
        <v>9243528.5756334</v>
      </c>
      <c r="E9">
        <v>4279139.1395044</v>
      </c>
      <c r="F9">
        <v>7121326.72016092</v>
      </c>
      <c r="G9">
        <v>3151218.82379617</v>
      </c>
    </row>
    <row r="10" spans="1:7">
      <c r="A10">
        <v>8</v>
      </c>
      <c r="B10">
        <v>23615729.7169036</v>
      </c>
      <c r="C10">
        <v>441380.689530505</v>
      </c>
      <c r="D10">
        <v>9068415.20425519</v>
      </c>
      <c r="E10">
        <v>4279139.1395044</v>
      </c>
      <c r="F10">
        <v>6796866.19611485</v>
      </c>
      <c r="G10">
        <v>3029928.48749866</v>
      </c>
    </row>
    <row r="11" spans="1:7">
      <c r="A11">
        <v>9</v>
      </c>
      <c r="B11">
        <v>22166598.6620018</v>
      </c>
      <c r="C11">
        <v>433154.422711685</v>
      </c>
      <c r="D11">
        <v>8481598.86143667</v>
      </c>
      <c r="E11">
        <v>4279139.1395044</v>
      </c>
      <c r="F11">
        <v>6156868.68589523</v>
      </c>
      <c r="G11">
        <v>2815837.55245382</v>
      </c>
    </row>
    <row r="12" spans="1:7">
      <c r="A12">
        <v>10</v>
      </c>
      <c r="B12">
        <v>20059562.4184117</v>
      </c>
      <c r="C12">
        <v>427505.354962994</v>
      </c>
      <c r="D12">
        <v>7627068.60047192</v>
      </c>
      <c r="E12">
        <v>4279139.1395044</v>
      </c>
      <c r="F12">
        <v>5203707.58915362</v>
      </c>
      <c r="G12">
        <v>2522141.73431882</v>
      </c>
    </row>
    <row r="13" spans="1:7">
      <c r="A13">
        <v>11</v>
      </c>
      <c r="B13">
        <v>18294044.6250544</v>
      </c>
      <c r="C13">
        <v>427640.909420048</v>
      </c>
      <c r="D13">
        <v>6880359.88139589</v>
      </c>
      <c r="E13">
        <v>4279139.1395044</v>
      </c>
      <c r="F13">
        <v>4432924.91447357</v>
      </c>
      <c r="G13">
        <v>2273979.78026047</v>
      </c>
    </row>
    <row r="14" spans="1:7">
      <c r="A14">
        <v>12</v>
      </c>
      <c r="B14">
        <v>18045357.240325</v>
      </c>
      <c r="C14">
        <v>427907.8648431</v>
      </c>
      <c r="D14">
        <v>6764754.28459719</v>
      </c>
      <c r="E14">
        <v>4279139.1395044</v>
      </c>
      <c r="F14">
        <v>4326957.71057273</v>
      </c>
      <c r="G14">
        <v>2246598.24080754</v>
      </c>
    </row>
    <row r="15" spans="1:7">
      <c r="A15">
        <v>13</v>
      </c>
      <c r="B15">
        <v>18050770.3508573</v>
      </c>
      <c r="C15">
        <v>428868.190637533</v>
      </c>
      <c r="D15">
        <v>6777751.90105996</v>
      </c>
      <c r="E15">
        <v>4279139.1395044</v>
      </c>
      <c r="F15">
        <v>4321799.02583257</v>
      </c>
      <c r="G15">
        <v>2243212.0938228</v>
      </c>
    </row>
    <row r="16" spans="1:7">
      <c r="A16">
        <v>14</v>
      </c>
      <c r="B16">
        <v>17710312.0024194</v>
      </c>
      <c r="C16">
        <v>429112.787039368</v>
      </c>
      <c r="D16">
        <v>6650334.03543837</v>
      </c>
      <c r="E16">
        <v>4279139.1395044</v>
      </c>
      <c r="F16">
        <v>4160283.02967472</v>
      </c>
      <c r="G16">
        <v>2191443.01076251</v>
      </c>
    </row>
    <row r="17" spans="1:7">
      <c r="A17">
        <v>15</v>
      </c>
      <c r="B17">
        <v>17700590.0994777</v>
      </c>
      <c r="C17">
        <v>429758.465764179</v>
      </c>
      <c r="D17">
        <v>6657409.20822764</v>
      </c>
      <c r="E17">
        <v>4279139.1395044</v>
      </c>
      <c r="F17">
        <v>4148784.1074434</v>
      </c>
      <c r="G17">
        <v>2185499.17853809</v>
      </c>
    </row>
    <row r="18" spans="1:7">
      <c r="A18">
        <v>16</v>
      </c>
      <c r="B18">
        <v>17347343.1918133</v>
      </c>
      <c r="C18">
        <v>431067.147253152</v>
      </c>
      <c r="D18">
        <v>6511903.71724354</v>
      </c>
      <c r="E18">
        <v>4279139.1395044</v>
      </c>
      <c r="F18">
        <v>3992417.23494795</v>
      </c>
      <c r="G18">
        <v>2132815.95286428</v>
      </c>
    </row>
    <row r="19" spans="1:7">
      <c r="A19">
        <v>17</v>
      </c>
      <c r="B19">
        <v>17330306.032227</v>
      </c>
      <c r="C19">
        <v>431454.904583862</v>
      </c>
      <c r="D19">
        <v>6515131.12336281</v>
      </c>
      <c r="E19">
        <v>4279139.1395044</v>
      </c>
      <c r="F19">
        <v>3978252.98697508</v>
      </c>
      <c r="G19">
        <v>2126327.87780081</v>
      </c>
    </row>
    <row r="20" spans="1:7">
      <c r="A20">
        <v>18</v>
      </c>
      <c r="B20">
        <v>16895412.5553619</v>
      </c>
      <c r="C20">
        <v>433271.221568222</v>
      </c>
      <c r="D20">
        <v>6322458.44795655</v>
      </c>
      <c r="E20">
        <v>4279139.1395044</v>
      </c>
      <c r="F20">
        <v>3792860.34755661</v>
      </c>
      <c r="G20">
        <v>2067683.39877617</v>
      </c>
    </row>
    <row r="21" spans="1:7">
      <c r="A21">
        <v>19</v>
      </c>
      <c r="B21">
        <v>16409064.4534937</v>
      </c>
      <c r="C21">
        <v>436037.213302301</v>
      </c>
      <c r="D21">
        <v>6111630.71885596</v>
      </c>
      <c r="E21">
        <v>4279139.1395044</v>
      </c>
      <c r="F21">
        <v>3582127.47759516</v>
      </c>
      <c r="G21">
        <v>2000129.90423591</v>
      </c>
    </row>
    <row r="22" spans="1:7">
      <c r="A22">
        <v>20</v>
      </c>
      <c r="B22">
        <v>15524576.9011256</v>
      </c>
      <c r="C22">
        <v>441401.789571424</v>
      </c>
      <c r="D22">
        <v>5731755.09058255</v>
      </c>
      <c r="E22">
        <v>4279139.1395044</v>
      </c>
      <c r="F22">
        <v>3198520.11563925</v>
      </c>
      <c r="G22">
        <v>1873760.765828</v>
      </c>
    </row>
    <row r="23" spans="1:7">
      <c r="A23">
        <v>21</v>
      </c>
      <c r="B23">
        <v>14836137.9950492</v>
      </c>
      <c r="C23">
        <v>448853.071608171</v>
      </c>
      <c r="D23">
        <v>5436202.75862258</v>
      </c>
      <c r="E23">
        <v>4279139.1395044</v>
      </c>
      <c r="F23">
        <v>2896911.6562791</v>
      </c>
      <c r="G23">
        <v>1775031.3690349</v>
      </c>
    </row>
    <row r="24" spans="1:7">
      <c r="A24">
        <v>22</v>
      </c>
      <c r="B24">
        <v>14627586.3822906</v>
      </c>
      <c r="C24">
        <v>453530.023823892</v>
      </c>
      <c r="D24">
        <v>5344940.05405883</v>
      </c>
      <c r="E24">
        <v>4279139.1395044</v>
      </c>
      <c r="F24">
        <v>2804171.522499</v>
      </c>
      <c r="G24">
        <v>1745805.64240447</v>
      </c>
    </row>
    <row r="25" spans="1:7">
      <c r="A25">
        <v>23</v>
      </c>
      <c r="B25">
        <v>14485162.0608864</v>
      </c>
      <c r="C25">
        <v>456673.81887758</v>
      </c>
      <c r="D25">
        <v>5281975.78157193</v>
      </c>
      <c r="E25">
        <v>4279139.1395044</v>
      </c>
      <c r="F25">
        <v>2743939.89506943</v>
      </c>
      <c r="G25">
        <v>1723433.42586307</v>
      </c>
    </row>
    <row r="26" spans="1:7">
      <c r="A26">
        <v>24</v>
      </c>
      <c r="B26">
        <v>14539648.9905457</v>
      </c>
      <c r="C26">
        <v>456112.937144422</v>
      </c>
      <c r="D26">
        <v>5294298.96930808</v>
      </c>
      <c r="E26">
        <v>4279139.1395044</v>
      </c>
      <c r="F26">
        <v>2775057.8121966</v>
      </c>
      <c r="G26">
        <v>1735040.13239223</v>
      </c>
    </row>
    <row r="27" spans="1:7">
      <c r="A27">
        <v>25</v>
      </c>
      <c r="B27">
        <v>14345234.2638082</v>
      </c>
      <c r="C27">
        <v>461056.677783382</v>
      </c>
      <c r="D27">
        <v>5215016.79480598</v>
      </c>
      <c r="E27">
        <v>4279139.1395044</v>
      </c>
      <c r="F27">
        <v>2685411.60514821</v>
      </c>
      <c r="G27">
        <v>1704610.04656625</v>
      </c>
    </row>
    <row r="28" spans="1:7">
      <c r="A28">
        <v>26</v>
      </c>
      <c r="B28">
        <v>14352029.865117</v>
      </c>
      <c r="C28">
        <v>461658.345256692</v>
      </c>
      <c r="D28">
        <v>5223527.68682432</v>
      </c>
      <c r="E28">
        <v>4279139.1395044</v>
      </c>
      <c r="F28">
        <v>2684727.07778737</v>
      </c>
      <c r="G28">
        <v>1702977.61574424</v>
      </c>
    </row>
    <row r="29" spans="1:7">
      <c r="A29">
        <v>27</v>
      </c>
      <c r="B29">
        <v>14158884.960288</v>
      </c>
      <c r="C29">
        <v>465269.453663955</v>
      </c>
      <c r="D29">
        <v>5133614.73787127</v>
      </c>
      <c r="E29">
        <v>4279139.1395044</v>
      </c>
      <c r="F29">
        <v>2602592.06298893</v>
      </c>
      <c r="G29">
        <v>1678269.56625942</v>
      </c>
    </row>
    <row r="30" spans="1:7">
      <c r="A30">
        <v>28</v>
      </c>
      <c r="B30">
        <v>14171564.4561375</v>
      </c>
      <c r="C30">
        <v>465633.41591994</v>
      </c>
      <c r="D30">
        <v>5145043.07415713</v>
      </c>
      <c r="E30">
        <v>4279139.1395044</v>
      </c>
      <c r="F30">
        <v>2604186.24855163</v>
      </c>
      <c r="G30">
        <v>1677562.57800445</v>
      </c>
    </row>
    <row r="31" spans="1:7">
      <c r="A31">
        <v>29</v>
      </c>
      <c r="B31">
        <v>13896426.4110026</v>
      </c>
      <c r="C31">
        <v>469910.740979765</v>
      </c>
      <c r="D31">
        <v>5024593.18263537</v>
      </c>
      <c r="E31">
        <v>4279139.1395044</v>
      </c>
      <c r="F31">
        <v>2484116.09583632</v>
      </c>
      <c r="G31">
        <v>1638667.25204679</v>
      </c>
    </row>
    <row r="32" spans="1:7">
      <c r="A32">
        <v>30</v>
      </c>
      <c r="B32">
        <v>13460011.5632898</v>
      </c>
      <c r="C32">
        <v>477889.437495618</v>
      </c>
      <c r="D32">
        <v>4840565.51398397</v>
      </c>
      <c r="E32">
        <v>4279139.1395044</v>
      </c>
      <c r="F32">
        <v>2288421.05554403</v>
      </c>
      <c r="G32">
        <v>1573996.4167618</v>
      </c>
    </row>
    <row r="33" spans="1:7">
      <c r="A33">
        <v>31</v>
      </c>
      <c r="B33">
        <v>13109758.6815853</v>
      </c>
      <c r="C33">
        <v>487809.306724186</v>
      </c>
      <c r="D33">
        <v>4690548.2717971</v>
      </c>
      <c r="E33">
        <v>4279139.1395044</v>
      </c>
      <c r="F33">
        <v>2130451.91387392</v>
      </c>
      <c r="G33">
        <v>1521810.04968565</v>
      </c>
    </row>
    <row r="34" spans="1:7">
      <c r="A34">
        <v>32</v>
      </c>
      <c r="B34">
        <v>12986657.545551</v>
      </c>
      <c r="C34">
        <v>494515.346065709</v>
      </c>
      <c r="D34">
        <v>4636352.14622235</v>
      </c>
      <c r="E34">
        <v>4279139.1395044</v>
      </c>
      <c r="F34">
        <v>2073821.96680779</v>
      </c>
      <c r="G34">
        <v>1502828.9469507</v>
      </c>
    </row>
    <row r="35" spans="1:7">
      <c r="A35">
        <v>33</v>
      </c>
      <c r="B35">
        <v>12826122.7051416</v>
      </c>
      <c r="C35">
        <v>498436.798353264</v>
      </c>
      <c r="D35">
        <v>4568316.23901447</v>
      </c>
      <c r="E35">
        <v>4279139.1395044</v>
      </c>
      <c r="F35">
        <v>2002145.16010464</v>
      </c>
      <c r="G35">
        <v>1478085.36816486</v>
      </c>
    </row>
    <row r="36" spans="1:7">
      <c r="A36">
        <v>34</v>
      </c>
      <c r="B36">
        <v>12715376.6588235</v>
      </c>
      <c r="C36">
        <v>501393.939656819</v>
      </c>
      <c r="D36">
        <v>4521159.98960961</v>
      </c>
      <c r="E36">
        <v>4279139.1395044</v>
      </c>
      <c r="F36">
        <v>1951322.63338608</v>
      </c>
      <c r="G36">
        <v>1462360.95666656</v>
      </c>
    </row>
    <row r="37" spans="1:7">
      <c r="A37">
        <v>35</v>
      </c>
      <c r="B37">
        <v>12622758.1956164</v>
      </c>
      <c r="C37">
        <v>505005.773818319</v>
      </c>
      <c r="D37">
        <v>4474198.51575349</v>
      </c>
      <c r="E37">
        <v>4279139.1395044</v>
      </c>
      <c r="F37">
        <v>1913706.20756485</v>
      </c>
      <c r="G37">
        <v>1450708.5589753</v>
      </c>
    </row>
    <row r="38" spans="1:7">
      <c r="A38">
        <v>36</v>
      </c>
      <c r="B38">
        <v>12642456.1176342</v>
      </c>
      <c r="C38">
        <v>504380.55465233</v>
      </c>
      <c r="D38">
        <v>4478130.95340473</v>
      </c>
      <c r="E38">
        <v>4279139.1395044</v>
      </c>
      <c r="F38">
        <v>1925427.97503041</v>
      </c>
      <c r="G38">
        <v>1455377.4950423</v>
      </c>
    </row>
    <row r="39" spans="1:7">
      <c r="A39">
        <v>37</v>
      </c>
      <c r="B39">
        <v>12535511.4988178</v>
      </c>
      <c r="C39">
        <v>507181.606086179</v>
      </c>
      <c r="D39">
        <v>4441043.20319533</v>
      </c>
      <c r="E39">
        <v>4279139.1395044</v>
      </c>
      <c r="F39">
        <v>1871557.53267155</v>
      </c>
      <c r="G39">
        <v>1436590.0173603</v>
      </c>
    </row>
    <row r="40" spans="1:7">
      <c r="A40">
        <v>38</v>
      </c>
      <c r="B40">
        <v>12556247.1394728</v>
      </c>
      <c r="C40">
        <v>506734.892787328</v>
      </c>
      <c r="D40">
        <v>4445323.47623842</v>
      </c>
      <c r="E40">
        <v>4279139.1395044</v>
      </c>
      <c r="F40">
        <v>1883651.73234778</v>
      </c>
      <c r="G40">
        <v>1441397.89859491</v>
      </c>
    </row>
    <row r="41" spans="1:7">
      <c r="A41">
        <v>39</v>
      </c>
      <c r="B41">
        <v>12415559.115919</v>
      </c>
      <c r="C41">
        <v>511472.886171697</v>
      </c>
      <c r="D41">
        <v>4391931.30882138</v>
      </c>
      <c r="E41">
        <v>4279139.1395044</v>
      </c>
      <c r="F41">
        <v>1815437.64101295</v>
      </c>
      <c r="G41">
        <v>1417578.14040858</v>
      </c>
    </row>
    <row r="42" spans="1:7">
      <c r="A42">
        <v>40</v>
      </c>
      <c r="B42">
        <v>12199924.1652222</v>
      </c>
      <c r="C42">
        <v>521969.65923724</v>
      </c>
      <c r="D42">
        <v>4298378.63029917</v>
      </c>
      <c r="E42">
        <v>4279139.1395044</v>
      </c>
      <c r="F42">
        <v>1715871.56631921</v>
      </c>
      <c r="G42">
        <v>1384565.1698622</v>
      </c>
    </row>
    <row r="43" spans="1:7">
      <c r="A43">
        <v>41</v>
      </c>
      <c r="B43">
        <v>12016386.4355965</v>
      </c>
      <c r="C43">
        <v>532323.525284725</v>
      </c>
      <c r="D43">
        <v>4218629.69199589</v>
      </c>
      <c r="E43">
        <v>4279139.1395044</v>
      </c>
      <c r="F43">
        <v>1630359.04843344</v>
      </c>
      <c r="G43">
        <v>1355935.03037809</v>
      </c>
    </row>
    <row r="44" spans="1:7">
      <c r="A44">
        <v>42</v>
      </c>
      <c r="B44">
        <v>11989028.5300219</v>
      </c>
      <c r="C44">
        <v>534315.336491459</v>
      </c>
      <c r="D44">
        <v>4207812.7422015</v>
      </c>
      <c r="E44">
        <v>4279139.1395044</v>
      </c>
      <c r="F44">
        <v>1616841.36350114</v>
      </c>
      <c r="G44">
        <v>1350919.94832337</v>
      </c>
    </row>
    <row r="45" spans="1:7">
      <c r="A45">
        <v>43</v>
      </c>
      <c r="B45">
        <v>12008872.5198865</v>
      </c>
      <c r="C45">
        <v>532910.995437092</v>
      </c>
      <c r="D45">
        <v>4216516.17215485</v>
      </c>
      <c r="E45">
        <v>4279139.1395044</v>
      </c>
      <c r="F45">
        <v>1626342.54371694</v>
      </c>
      <c r="G45">
        <v>1353963.66907326</v>
      </c>
    </row>
    <row r="46" spans="1:7">
      <c r="A46">
        <v>44</v>
      </c>
      <c r="B46">
        <v>11835319.5243265</v>
      </c>
      <c r="C46">
        <v>543275.963911361</v>
      </c>
      <c r="D46">
        <v>4140446.23245923</v>
      </c>
      <c r="E46">
        <v>4279139.1395044</v>
      </c>
      <c r="F46">
        <v>1544960.06693902</v>
      </c>
      <c r="G46">
        <v>1327498.12151253</v>
      </c>
    </row>
    <row r="47" spans="1:7">
      <c r="A47">
        <v>45</v>
      </c>
      <c r="B47">
        <v>11726906.5306419</v>
      </c>
      <c r="C47">
        <v>551433.16845315</v>
      </c>
      <c r="D47">
        <v>4091946.59478088</v>
      </c>
      <c r="E47">
        <v>4279139.1395044</v>
      </c>
      <c r="F47">
        <v>1494290.40438315</v>
      </c>
      <c r="G47">
        <v>1310097.22352027</v>
      </c>
    </row>
    <row r="48" spans="1:7">
      <c r="A48">
        <v>46</v>
      </c>
      <c r="B48">
        <v>11639713.6859011</v>
      </c>
      <c r="C48">
        <v>557705.751166322</v>
      </c>
      <c r="D48">
        <v>4057651.27283648</v>
      </c>
      <c r="E48">
        <v>4279139.1395044</v>
      </c>
      <c r="F48">
        <v>1450283.81837114</v>
      </c>
      <c r="G48">
        <v>1294933.70402274</v>
      </c>
    </row>
    <row r="49" spans="1:7">
      <c r="A49">
        <v>47</v>
      </c>
      <c r="B49">
        <v>11602730.5083838</v>
      </c>
      <c r="C49">
        <v>560900.857869101</v>
      </c>
      <c r="D49">
        <v>4035480.92814165</v>
      </c>
      <c r="E49">
        <v>4279139.1395044</v>
      </c>
      <c r="F49">
        <v>1436000.8795383</v>
      </c>
      <c r="G49">
        <v>1291208.70333031</v>
      </c>
    </row>
    <row r="50" spans="1:7">
      <c r="A50">
        <v>48</v>
      </c>
      <c r="B50">
        <v>11605455.6673372</v>
      </c>
      <c r="C50">
        <v>560826.001614553</v>
      </c>
      <c r="D50">
        <v>4037672.90477327</v>
      </c>
      <c r="E50">
        <v>4279139.1395044</v>
      </c>
      <c r="F50">
        <v>1436634.31486316</v>
      </c>
      <c r="G50">
        <v>1291183.3065818</v>
      </c>
    </row>
    <row r="51" spans="1:7">
      <c r="A51">
        <v>49</v>
      </c>
      <c r="B51">
        <v>11522197.3974069</v>
      </c>
      <c r="C51">
        <v>568689.735005385</v>
      </c>
      <c r="D51">
        <v>3995276.14818471</v>
      </c>
      <c r="E51">
        <v>4279139.1395044</v>
      </c>
      <c r="F51">
        <v>1399554.52087755</v>
      </c>
      <c r="G51">
        <v>1279537.85383482</v>
      </c>
    </row>
    <row r="52" spans="1:7">
      <c r="A52">
        <v>50</v>
      </c>
      <c r="B52">
        <v>11398715.3128598</v>
      </c>
      <c r="C52">
        <v>579347.036971913</v>
      </c>
      <c r="D52">
        <v>3940229.28517821</v>
      </c>
      <c r="E52">
        <v>4279139.1395044</v>
      </c>
      <c r="F52">
        <v>1340192.60239524</v>
      </c>
      <c r="G52">
        <v>1259807.24881</v>
      </c>
    </row>
    <row r="53" spans="1:7">
      <c r="A53">
        <v>51</v>
      </c>
      <c r="B53">
        <v>11289356.7755587</v>
      </c>
      <c r="C53">
        <v>589671.589007134</v>
      </c>
      <c r="D53">
        <v>3890617.11065205</v>
      </c>
      <c r="E53">
        <v>4279139.1395044</v>
      </c>
      <c r="F53">
        <v>1287524.97782571</v>
      </c>
      <c r="G53">
        <v>1242403.95856943</v>
      </c>
    </row>
    <row r="54" spans="1:7">
      <c r="A54">
        <v>52</v>
      </c>
      <c r="B54">
        <v>11243216.8067799</v>
      </c>
      <c r="C54">
        <v>596018.071090654</v>
      </c>
      <c r="D54">
        <v>3868859.90910815</v>
      </c>
      <c r="E54">
        <v>4279139.1395044</v>
      </c>
      <c r="F54">
        <v>1264600.46156668</v>
      </c>
      <c r="G54">
        <v>1234599.22551003</v>
      </c>
    </row>
    <row r="55" spans="1:7">
      <c r="A55">
        <v>53</v>
      </c>
      <c r="B55">
        <v>11211068.1864289</v>
      </c>
      <c r="C55">
        <v>600498.943725013</v>
      </c>
      <c r="D55">
        <v>3852756.05206443</v>
      </c>
      <c r="E55">
        <v>4279139.1395044</v>
      </c>
      <c r="F55">
        <v>1248992.00485485</v>
      </c>
      <c r="G55">
        <v>1229682.04628021</v>
      </c>
    </row>
    <row r="56" spans="1:7">
      <c r="A56">
        <v>54</v>
      </c>
      <c r="B56">
        <v>11207722.0562534</v>
      </c>
      <c r="C56">
        <v>601397.377565428</v>
      </c>
      <c r="D56">
        <v>3850800.3163864</v>
      </c>
      <c r="E56">
        <v>4279139.1395044</v>
      </c>
      <c r="F56">
        <v>1247516.31494498</v>
      </c>
      <c r="G56">
        <v>1228868.90785215</v>
      </c>
    </row>
    <row r="57" spans="1:7">
      <c r="A57">
        <v>55</v>
      </c>
      <c r="B57">
        <v>11109961.2223763</v>
      </c>
      <c r="C57">
        <v>612583.615619476</v>
      </c>
      <c r="D57">
        <v>3805294.42173303</v>
      </c>
      <c r="E57">
        <v>4279139.1395044</v>
      </c>
      <c r="F57">
        <v>1199869.8509119</v>
      </c>
      <c r="G57">
        <v>1213074.19460752</v>
      </c>
    </row>
    <row r="58" spans="1:7">
      <c r="A58">
        <v>56</v>
      </c>
      <c r="B58">
        <v>11043227.3893354</v>
      </c>
      <c r="C58">
        <v>620978.663203929</v>
      </c>
      <c r="D58">
        <v>3771649.66886689</v>
      </c>
      <c r="E58">
        <v>4279139.1395044</v>
      </c>
      <c r="F58">
        <v>1168451.53157304</v>
      </c>
      <c r="G58">
        <v>1203008.38618715</v>
      </c>
    </row>
    <row r="59" spans="1:7">
      <c r="A59">
        <v>57</v>
      </c>
      <c r="B59">
        <v>11015412.0574144</v>
      </c>
      <c r="C59">
        <v>624490.478939433</v>
      </c>
      <c r="D59">
        <v>3761489.39748099</v>
      </c>
      <c r="E59">
        <v>4279139.1395044</v>
      </c>
      <c r="F59">
        <v>1152962.18472136</v>
      </c>
      <c r="G59">
        <v>1197330.85676823</v>
      </c>
    </row>
    <row r="60" spans="1:7">
      <c r="A60">
        <v>58</v>
      </c>
      <c r="B60">
        <v>11016822.0316534</v>
      </c>
      <c r="C60">
        <v>624314.128484269</v>
      </c>
      <c r="D60">
        <v>3761058.84785624</v>
      </c>
      <c r="E60">
        <v>4279139.1395044</v>
      </c>
      <c r="F60">
        <v>1154302.65314467</v>
      </c>
      <c r="G60">
        <v>1198007.26266377</v>
      </c>
    </row>
    <row r="61" spans="1:7">
      <c r="A61">
        <v>59</v>
      </c>
      <c r="B61">
        <v>10957829.4002157</v>
      </c>
      <c r="C61">
        <v>631046.211330462</v>
      </c>
      <c r="D61">
        <v>3736378.68543609</v>
      </c>
      <c r="E61">
        <v>4279139.1395044</v>
      </c>
      <c r="F61">
        <v>1123809.58542448</v>
      </c>
      <c r="G61">
        <v>1187455.77852023</v>
      </c>
    </row>
    <row r="62" spans="1:7">
      <c r="A62">
        <v>60</v>
      </c>
      <c r="B62">
        <v>10881711.3301934</v>
      </c>
      <c r="C62">
        <v>642088.928883405</v>
      </c>
      <c r="D62">
        <v>3699302.31556519</v>
      </c>
      <c r="E62">
        <v>4279139.1395044</v>
      </c>
      <c r="F62">
        <v>1086131.15213505</v>
      </c>
      <c r="G62">
        <v>1175049.79410534</v>
      </c>
    </row>
    <row r="63" spans="1:7">
      <c r="A63">
        <v>61</v>
      </c>
      <c r="B63">
        <v>10813354.0831514</v>
      </c>
      <c r="C63">
        <v>653328.363585974</v>
      </c>
      <c r="D63">
        <v>3665264.13013505</v>
      </c>
      <c r="E63">
        <v>4279139.1395044</v>
      </c>
      <c r="F63">
        <v>1051889.15602836</v>
      </c>
      <c r="G63">
        <v>1163733.29389758</v>
      </c>
    </row>
    <row r="64" spans="1:7">
      <c r="A64">
        <v>62</v>
      </c>
      <c r="B64">
        <v>10762019.1266601</v>
      </c>
      <c r="C64">
        <v>663068.355169685</v>
      </c>
      <c r="D64">
        <v>3638893.60887699</v>
      </c>
      <c r="E64">
        <v>4279139.1395044</v>
      </c>
      <c r="F64">
        <v>1025991.3601442</v>
      </c>
      <c r="G64">
        <v>1154926.66296485</v>
      </c>
    </row>
    <row r="65" spans="1:7">
      <c r="A65">
        <v>63</v>
      </c>
      <c r="B65">
        <v>10730406.9297467</v>
      </c>
      <c r="C65">
        <v>667643.65366164</v>
      </c>
      <c r="D65">
        <v>3623190.76030665</v>
      </c>
      <c r="E65">
        <v>4279139.1395044</v>
      </c>
      <c r="F65">
        <v>1010498.09003583</v>
      </c>
      <c r="G65">
        <v>1149935.28623815</v>
      </c>
    </row>
    <row r="66" spans="1:7">
      <c r="A66">
        <v>64</v>
      </c>
      <c r="B66">
        <v>10706635.548176</v>
      </c>
      <c r="C66">
        <v>670923.603680334</v>
      </c>
      <c r="D66">
        <v>3612207.87792199</v>
      </c>
      <c r="E66">
        <v>4279139.1395044</v>
      </c>
      <c r="F66">
        <v>998547.160236485</v>
      </c>
      <c r="G66">
        <v>1145817.7668328</v>
      </c>
    </row>
    <row r="67" spans="1:7">
      <c r="A67">
        <v>65</v>
      </c>
      <c r="B67">
        <v>10649028.3125084</v>
      </c>
      <c r="C67">
        <v>681438.424296492</v>
      </c>
      <c r="D67">
        <v>3583049.27943937</v>
      </c>
      <c r="E67">
        <v>4279139.1395044</v>
      </c>
      <c r="F67">
        <v>969139.029075043</v>
      </c>
      <c r="G67">
        <v>1136262.4401931</v>
      </c>
    </row>
    <row r="68" spans="1:7">
      <c r="A68">
        <v>66</v>
      </c>
      <c r="B68">
        <v>10604748.8417102</v>
      </c>
      <c r="C68">
        <v>690362.906944016</v>
      </c>
      <c r="D68">
        <v>3561751.6170906</v>
      </c>
      <c r="E68">
        <v>4279139.1395044</v>
      </c>
      <c r="F68">
        <v>945343.609397752</v>
      </c>
      <c r="G68">
        <v>1128151.56877346</v>
      </c>
    </row>
    <row r="69" spans="1:7">
      <c r="A69">
        <v>67</v>
      </c>
      <c r="B69">
        <v>10578803.8718608</v>
      </c>
      <c r="C69">
        <v>695550.724841685</v>
      </c>
      <c r="D69">
        <v>3549395.17161227</v>
      </c>
      <c r="E69">
        <v>4279139.1395044</v>
      </c>
      <c r="F69">
        <v>931374.139835249</v>
      </c>
      <c r="G69">
        <v>1123344.69606717</v>
      </c>
    </row>
    <row r="70" spans="1:7">
      <c r="A70">
        <v>68</v>
      </c>
      <c r="B70">
        <v>10559789.5730262</v>
      </c>
      <c r="C70">
        <v>699707.936487349</v>
      </c>
      <c r="D70">
        <v>3537826.26705397</v>
      </c>
      <c r="E70">
        <v>4279139.1395044</v>
      </c>
      <c r="F70">
        <v>922429.089480237</v>
      </c>
      <c r="G70">
        <v>1120687.14050027</v>
      </c>
    </row>
    <row r="71" spans="1:7">
      <c r="A71">
        <v>69</v>
      </c>
      <c r="B71">
        <v>10560834.6411521</v>
      </c>
      <c r="C71">
        <v>699694.974949058</v>
      </c>
      <c r="D71">
        <v>3538710.08060985</v>
      </c>
      <c r="E71">
        <v>4279139.1395044</v>
      </c>
      <c r="F71">
        <v>922632.755228288</v>
      </c>
      <c r="G71">
        <v>1120657.69086056</v>
      </c>
    </row>
    <row r="72" spans="1:7">
      <c r="A72">
        <v>70</v>
      </c>
      <c r="B72">
        <v>10511912.2135968</v>
      </c>
      <c r="C72">
        <v>711421.216063751</v>
      </c>
      <c r="D72">
        <v>3511530.35611777</v>
      </c>
      <c r="E72">
        <v>4279139.1395044</v>
      </c>
      <c r="F72">
        <v>897354.288117475</v>
      </c>
      <c r="G72">
        <v>1112467.21379346</v>
      </c>
    </row>
    <row r="73" spans="1:7">
      <c r="A73">
        <v>71</v>
      </c>
      <c r="B73">
        <v>10467986.9913917</v>
      </c>
      <c r="C73">
        <v>721757.834194098</v>
      </c>
      <c r="D73">
        <v>3488228.61281967</v>
      </c>
      <c r="E73">
        <v>4279139.1395044</v>
      </c>
      <c r="F73">
        <v>874090.841681026</v>
      </c>
      <c r="G73">
        <v>1104770.56319248</v>
      </c>
    </row>
    <row r="74" spans="1:7">
      <c r="A74">
        <v>72</v>
      </c>
      <c r="B74">
        <v>10431915.5901163</v>
      </c>
      <c r="C74">
        <v>730174.30911879</v>
      </c>
      <c r="D74">
        <v>3469255.24674082</v>
      </c>
      <c r="E74">
        <v>4279139.1395044</v>
      </c>
      <c r="F74">
        <v>854775.121089565</v>
      </c>
      <c r="G74">
        <v>1098571.77366274</v>
      </c>
    </row>
    <row r="75" spans="1:7">
      <c r="A75">
        <v>73</v>
      </c>
      <c r="B75">
        <v>10407183.7190665</v>
      </c>
      <c r="C75">
        <v>737496.364083931</v>
      </c>
      <c r="D75">
        <v>3455551.03499508</v>
      </c>
      <c r="E75">
        <v>4279139.1395044</v>
      </c>
      <c r="F75">
        <v>841031.469136882</v>
      </c>
      <c r="G75">
        <v>1093965.71134618</v>
      </c>
    </row>
    <row r="76" spans="1:7">
      <c r="A76">
        <v>74</v>
      </c>
      <c r="B76">
        <v>10390263.3505151</v>
      </c>
      <c r="C76">
        <v>743457.193790721</v>
      </c>
      <c r="D76">
        <v>3445302.83271914</v>
      </c>
      <c r="E76">
        <v>4279139.1395044</v>
      </c>
      <c r="F76">
        <v>831460.778648397</v>
      </c>
      <c r="G76">
        <v>1090903.40585244</v>
      </c>
    </row>
    <row r="77" spans="1:7">
      <c r="A77">
        <v>75</v>
      </c>
      <c r="B77">
        <v>10352106.6970593</v>
      </c>
      <c r="C77">
        <v>755057.948705356</v>
      </c>
      <c r="D77">
        <v>3423727.6816517</v>
      </c>
      <c r="E77">
        <v>4279139.1395044</v>
      </c>
      <c r="F77">
        <v>810342.79830408</v>
      </c>
      <c r="G77">
        <v>1083839.12889377</v>
      </c>
    </row>
    <row r="78" spans="1:7">
      <c r="A78">
        <v>76</v>
      </c>
      <c r="B78">
        <v>10322191.7253357</v>
      </c>
      <c r="C78">
        <v>764403.272691918</v>
      </c>
      <c r="D78">
        <v>3405679.53267644</v>
      </c>
      <c r="E78">
        <v>4279139.1395044</v>
      </c>
      <c r="F78">
        <v>794264.32619798</v>
      </c>
      <c r="G78">
        <v>1078705.454265</v>
      </c>
    </row>
    <row r="79" spans="1:7">
      <c r="A79">
        <v>77</v>
      </c>
      <c r="B79">
        <v>10305148.4167542</v>
      </c>
      <c r="C79">
        <v>770597.983683772</v>
      </c>
      <c r="D79">
        <v>3394675.89217858</v>
      </c>
      <c r="E79">
        <v>4279139.1395044</v>
      </c>
      <c r="F79">
        <v>784944.726881059</v>
      </c>
      <c r="G79">
        <v>1075790.6745064</v>
      </c>
    </row>
    <row r="80" spans="1:7">
      <c r="A80">
        <v>78</v>
      </c>
      <c r="B80">
        <v>10292640.8008329</v>
      </c>
      <c r="C80">
        <v>774797.340573617</v>
      </c>
      <c r="D80">
        <v>3388489.35593382</v>
      </c>
      <c r="E80">
        <v>4279139.1395044</v>
      </c>
      <c r="F80">
        <v>777193.547388855</v>
      </c>
      <c r="G80">
        <v>1073021.41743223</v>
      </c>
    </row>
    <row r="81" spans="1:7">
      <c r="A81">
        <v>79</v>
      </c>
      <c r="B81">
        <v>10268606.4163401</v>
      </c>
      <c r="C81">
        <v>782466.599943332</v>
      </c>
      <c r="D81">
        <v>3374446.62814732</v>
      </c>
      <c r="E81">
        <v>4279139.1395044</v>
      </c>
      <c r="F81">
        <v>763844.054286061</v>
      </c>
      <c r="G81">
        <v>1068709.99445903</v>
      </c>
    </row>
    <row r="82" spans="1:7">
      <c r="A82">
        <v>80</v>
      </c>
      <c r="B82">
        <v>10241618.9850412</v>
      </c>
      <c r="C82">
        <v>791685.366792957</v>
      </c>
      <c r="D82">
        <v>3359250.55904022</v>
      </c>
      <c r="E82">
        <v>4279139.1395044</v>
      </c>
      <c r="F82">
        <v>748123.54707137</v>
      </c>
      <c r="G82">
        <v>1063420.37263221</v>
      </c>
    </row>
    <row r="83" spans="1:7">
      <c r="A83">
        <v>81</v>
      </c>
      <c r="B83">
        <v>10214191.0296453</v>
      </c>
      <c r="C83">
        <v>802765.039618502</v>
      </c>
      <c r="D83">
        <v>3342076.96539569</v>
      </c>
      <c r="E83">
        <v>4279139.1395044</v>
      </c>
      <c r="F83">
        <v>732052.57172119</v>
      </c>
      <c r="G83">
        <v>1058157.31340552</v>
      </c>
    </row>
    <row r="84" spans="1:7">
      <c r="A84">
        <v>82</v>
      </c>
      <c r="B84">
        <v>10191447.8250054</v>
      </c>
      <c r="C84">
        <v>813219.821829035</v>
      </c>
      <c r="D84">
        <v>3327172.54391264</v>
      </c>
      <c r="E84">
        <v>4279139.1395044</v>
      </c>
      <c r="F84">
        <v>718383.430443785</v>
      </c>
      <c r="G84">
        <v>1053532.8893155</v>
      </c>
    </row>
    <row r="85" spans="1:7">
      <c r="A85">
        <v>83</v>
      </c>
      <c r="B85">
        <v>10176515.0350388</v>
      </c>
      <c r="C85">
        <v>819228.391892846</v>
      </c>
      <c r="D85">
        <v>3317645.73496575</v>
      </c>
      <c r="E85">
        <v>4279139.1395044</v>
      </c>
      <c r="F85">
        <v>709758.585345555</v>
      </c>
      <c r="G85">
        <v>1050743.18333021</v>
      </c>
    </row>
    <row r="86" spans="1:7">
      <c r="A86">
        <v>84</v>
      </c>
      <c r="B86">
        <v>10166321.4607067</v>
      </c>
      <c r="C86">
        <v>822476.299131728</v>
      </c>
      <c r="D86">
        <v>3311915.60217452</v>
      </c>
      <c r="E86">
        <v>4279139.1395044</v>
      </c>
      <c r="F86">
        <v>704025.611802087</v>
      </c>
      <c r="G86">
        <v>1048764.808094</v>
      </c>
    </row>
    <row r="87" spans="1:7">
      <c r="A87">
        <v>85</v>
      </c>
      <c r="B87">
        <v>10141844.6544339</v>
      </c>
      <c r="C87">
        <v>833483.021960653</v>
      </c>
      <c r="D87">
        <v>3295968.18272789</v>
      </c>
      <c r="E87">
        <v>4279139.1395044</v>
      </c>
      <c r="F87">
        <v>689283.171458136</v>
      </c>
      <c r="G87">
        <v>1043971.1387828</v>
      </c>
    </row>
    <row r="88" spans="1:7">
      <c r="A88">
        <v>86</v>
      </c>
      <c r="B88">
        <v>10121298.6120972</v>
      </c>
      <c r="C88">
        <v>843537.80080013</v>
      </c>
      <c r="D88">
        <v>3282848.77479774</v>
      </c>
      <c r="E88">
        <v>4279139.1395044</v>
      </c>
      <c r="F88">
        <v>676215.965082298</v>
      </c>
      <c r="G88">
        <v>1039556.93191265</v>
      </c>
    </row>
    <row r="89" spans="1:7">
      <c r="A89">
        <v>87</v>
      </c>
      <c r="B89">
        <v>10108498.9364519</v>
      </c>
      <c r="C89">
        <v>849248.827359293</v>
      </c>
      <c r="D89">
        <v>3275164.74442881</v>
      </c>
      <c r="E89">
        <v>4279139.1395044</v>
      </c>
      <c r="F89">
        <v>668155.76648164</v>
      </c>
      <c r="G89">
        <v>1036790.45867777</v>
      </c>
    </row>
    <row r="90" spans="1:7">
      <c r="A90">
        <v>88</v>
      </c>
      <c r="B90">
        <v>10099446.5577172</v>
      </c>
      <c r="C90">
        <v>853977.930832208</v>
      </c>
      <c r="D90">
        <v>3268245.58022932</v>
      </c>
      <c r="E90">
        <v>4279139.1395044</v>
      </c>
      <c r="F90">
        <v>662888.343579662</v>
      </c>
      <c r="G90">
        <v>1035195.5635716</v>
      </c>
    </row>
    <row r="91" spans="1:7">
      <c r="A91">
        <v>89</v>
      </c>
      <c r="B91">
        <v>10083021.1641392</v>
      </c>
      <c r="C91">
        <v>863685.62874282</v>
      </c>
      <c r="D91">
        <v>3256585.56068987</v>
      </c>
      <c r="E91">
        <v>4279139.1395044</v>
      </c>
      <c r="F91">
        <v>652054.90254866</v>
      </c>
      <c r="G91">
        <v>1031555.93265344</v>
      </c>
    </row>
    <row r="92" spans="1:7">
      <c r="A92">
        <v>90</v>
      </c>
      <c r="B92">
        <v>10065453.371569</v>
      </c>
      <c r="C92">
        <v>874441.594259697</v>
      </c>
      <c r="D92">
        <v>3243423.87098049</v>
      </c>
      <c r="E92">
        <v>4279139.1395044</v>
      </c>
      <c r="F92">
        <v>640617.167490327</v>
      </c>
      <c r="G92">
        <v>1027831.59933404</v>
      </c>
    </row>
    <row r="93" spans="1:7">
      <c r="A93">
        <v>91</v>
      </c>
      <c r="B93">
        <v>10047606.7193573</v>
      </c>
      <c r="C93">
        <v>884618.114318611</v>
      </c>
      <c r="D93">
        <v>3230940.22272798</v>
      </c>
      <c r="E93">
        <v>4279139.1395044</v>
      </c>
      <c r="F93">
        <v>628962.429535491</v>
      </c>
      <c r="G93">
        <v>1023946.81327081</v>
      </c>
    </row>
    <row r="94" spans="1:7">
      <c r="A94">
        <v>92</v>
      </c>
      <c r="B94">
        <v>10032974.8054712</v>
      </c>
      <c r="C94">
        <v>892642.650709106</v>
      </c>
      <c r="D94">
        <v>3220896.01133888</v>
      </c>
      <c r="E94">
        <v>4279139.1395044</v>
      </c>
      <c r="F94">
        <v>619422.549075957</v>
      </c>
      <c r="G94">
        <v>1020874.45484283</v>
      </c>
    </row>
    <row r="95" spans="1:7">
      <c r="A95">
        <v>93</v>
      </c>
      <c r="B95">
        <v>10023651.709317</v>
      </c>
      <c r="C95">
        <v>899056.315177804</v>
      </c>
      <c r="D95">
        <v>3213959.79264325</v>
      </c>
      <c r="E95">
        <v>4279139.1395044</v>
      </c>
      <c r="F95">
        <v>612839.445734845</v>
      </c>
      <c r="G95">
        <v>1018657.01625669</v>
      </c>
    </row>
    <row r="96" spans="1:7">
      <c r="A96">
        <v>94</v>
      </c>
      <c r="B96">
        <v>10017895.8549728</v>
      </c>
      <c r="C96">
        <v>904353.49313954</v>
      </c>
      <c r="D96">
        <v>3208828.89547736</v>
      </c>
      <c r="E96">
        <v>4279139.1395044</v>
      </c>
      <c r="F96">
        <v>608347.219440779</v>
      </c>
      <c r="G96">
        <v>1017227.10741073</v>
      </c>
    </row>
    <row r="97" spans="1:7">
      <c r="A97">
        <v>95</v>
      </c>
      <c r="B97">
        <v>10017494.3635598</v>
      </c>
      <c r="C97">
        <v>904890.756398224</v>
      </c>
      <c r="D97">
        <v>3208722.86411639</v>
      </c>
      <c r="E97">
        <v>4279139.1395044</v>
      </c>
      <c r="F97">
        <v>607784.150658288</v>
      </c>
      <c r="G97">
        <v>1016957.45288255</v>
      </c>
    </row>
    <row r="98" spans="1:7">
      <c r="A98">
        <v>96</v>
      </c>
      <c r="B98">
        <v>10000878.3286427</v>
      </c>
      <c r="C98">
        <v>916719.532032961</v>
      </c>
      <c r="D98">
        <v>3195762.46668246</v>
      </c>
      <c r="E98">
        <v>4279139.1395044</v>
      </c>
      <c r="F98">
        <v>596157.894111821</v>
      </c>
      <c r="G98">
        <v>1013099.29631105</v>
      </c>
    </row>
    <row r="99" spans="1:7">
      <c r="A99">
        <v>97</v>
      </c>
      <c r="B99">
        <v>9994126.02049254</v>
      </c>
      <c r="C99">
        <v>921725.851330541</v>
      </c>
      <c r="D99">
        <v>3190340.94509593</v>
      </c>
      <c r="E99">
        <v>4279139.1395044</v>
      </c>
      <c r="F99">
        <v>591327.431000286</v>
      </c>
      <c r="G99">
        <v>1011592.65356139</v>
      </c>
    </row>
    <row r="100" spans="1:7">
      <c r="A100">
        <v>98</v>
      </c>
      <c r="B100">
        <v>9984459.96662682</v>
      </c>
      <c r="C100">
        <v>929917.695257103</v>
      </c>
      <c r="D100">
        <v>3181722.88715192</v>
      </c>
      <c r="E100">
        <v>4279139.1395044</v>
      </c>
      <c r="F100">
        <v>584323.229825026</v>
      </c>
      <c r="G100">
        <v>1009357.01488838</v>
      </c>
    </row>
    <row r="101" spans="1:7">
      <c r="A101">
        <v>99</v>
      </c>
      <c r="B101">
        <v>9977525.3620114</v>
      </c>
      <c r="C101">
        <v>935328.044188884</v>
      </c>
      <c r="D101">
        <v>3176616.96702835</v>
      </c>
      <c r="E101">
        <v>4279139.1395044</v>
      </c>
      <c r="F101">
        <v>578964.512831869</v>
      </c>
      <c r="G101">
        <v>1007476.6984579</v>
      </c>
    </row>
    <row r="102" spans="1:7">
      <c r="A102">
        <v>100</v>
      </c>
      <c r="B102">
        <v>9965746.25979851</v>
      </c>
      <c r="C102">
        <v>944049.512865945</v>
      </c>
      <c r="D102">
        <v>3167167.92315576</v>
      </c>
      <c r="E102">
        <v>4279139.1395044</v>
      </c>
      <c r="F102">
        <v>570616.966417129</v>
      </c>
      <c r="G102">
        <v>1004772.71785528</v>
      </c>
    </row>
    <row r="103" spans="1:7">
      <c r="A103">
        <v>101</v>
      </c>
      <c r="B103">
        <v>9953547.71764756</v>
      </c>
      <c r="C103">
        <v>953643.884827626</v>
      </c>
      <c r="D103">
        <v>3157473.48532475</v>
      </c>
      <c r="E103">
        <v>4279139.1395044</v>
      </c>
      <c r="F103">
        <v>561554.148042792</v>
      </c>
      <c r="G103">
        <v>1001737.05994799</v>
      </c>
    </row>
    <row r="104" spans="1:7">
      <c r="A104">
        <v>102</v>
      </c>
      <c r="B104">
        <v>9941388.51897994</v>
      </c>
      <c r="C104">
        <v>965667.874478118</v>
      </c>
      <c r="D104">
        <v>3146207.74319214</v>
      </c>
      <c r="E104">
        <v>4279139.1395044</v>
      </c>
      <c r="F104">
        <v>551858.732619553</v>
      </c>
      <c r="G104">
        <v>998515.029185733</v>
      </c>
    </row>
    <row r="105" spans="1:7">
      <c r="A105">
        <v>103</v>
      </c>
      <c r="B105">
        <v>9931639.09864015</v>
      </c>
      <c r="C105">
        <v>975560.67635556</v>
      </c>
      <c r="D105">
        <v>3137388.258649</v>
      </c>
      <c r="E105">
        <v>4279139.1395044</v>
      </c>
      <c r="F105">
        <v>543763.51563244</v>
      </c>
      <c r="G105">
        <v>995787.508498753</v>
      </c>
    </row>
    <row r="106" spans="1:7">
      <c r="A106">
        <v>104</v>
      </c>
      <c r="B106">
        <v>9924733.42988755</v>
      </c>
      <c r="C106">
        <v>982232.557296323</v>
      </c>
      <c r="D106">
        <v>3130997.98421828</v>
      </c>
      <c r="E106">
        <v>4279139.1395044</v>
      </c>
      <c r="F106">
        <v>538342.874619269</v>
      </c>
      <c r="G106">
        <v>994020.874249277</v>
      </c>
    </row>
    <row r="107" spans="1:7">
      <c r="A107">
        <v>105</v>
      </c>
      <c r="B107">
        <v>9920301.93034323</v>
      </c>
      <c r="C107">
        <v>985232.83788707</v>
      </c>
      <c r="D107">
        <v>3127686.38199825</v>
      </c>
      <c r="E107">
        <v>4279139.1395044</v>
      </c>
      <c r="F107">
        <v>535284.723356672</v>
      </c>
      <c r="G107">
        <v>992958.847596843</v>
      </c>
    </row>
    <row r="108" spans="1:7">
      <c r="A108">
        <v>106</v>
      </c>
      <c r="B108">
        <v>9910030.96515729</v>
      </c>
      <c r="C108">
        <v>995876.464608308</v>
      </c>
      <c r="D108">
        <v>3117857.75539666</v>
      </c>
      <c r="E108">
        <v>4279139.1395044</v>
      </c>
      <c r="F108">
        <v>526914.558372115</v>
      </c>
      <c r="G108">
        <v>990243.047275816</v>
      </c>
    </row>
    <row r="109" spans="1:7">
      <c r="A109">
        <v>107</v>
      </c>
      <c r="B109">
        <v>9904230.05882924</v>
      </c>
      <c r="C109">
        <v>1001834.54820274</v>
      </c>
      <c r="D109">
        <v>3112670.06553331</v>
      </c>
      <c r="E109">
        <v>4279139.1395044</v>
      </c>
      <c r="F109">
        <v>521985.54993402</v>
      </c>
      <c r="G109">
        <v>988600.755654771</v>
      </c>
    </row>
    <row r="110" spans="1:7">
      <c r="A110">
        <v>108</v>
      </c>
      <c r="B110">
        <v>9899447.8315596</v>
      </c>
      <c r="C110">
        <v>1007475.24688589</v>
      </c>
      <c r="D110">
        <v>3107913.12098087</v>
      </c>
      <c r="E110">
        <v>4279139.1395044</v>
      </c>
      <c r="F110">
        <v>517785.832402073</v>
      </c>
      <c r="G110">
        <v>987134.491786378</v>
      </c>
    </row>
    <row r="111" spans="1:7">
      <c r="A111">
        <v>109</v>
      </c>
      <c r="B111">
        <v>9892640.85481317</v>
      </c>
      <c r="C111">
        <v>1014569.19220343</v>
      </c>
      <c r="D111">
        <v>3101791.6735025</v>
      </c>
      <c r="E111">
        <v>4279139.1395044</v>
      </c>
      <c r="F111">
        <v>511987.16545456</v>
      </c>
      <c r="G111">
        <v>985153.684148279</v>
      </c>
    </row>
    <row r="112" spans="1:7">
      <c r="A112">
        <v>110</v>
      </c>
      <c r="B112">
        <v>9888013.68305929</v>
      </c>
      <c r="C112">
        <v>1020320.0710143</v>
      </c>
      <c r="D112">
        <v>3096582.53150762</v>
      </c>
      <c r="E112">
        <v>4279139.1395044</v>
      </c>
      <c r="F112">
        <v>508045.6556397</v>
      </c>
      <c r="G112">
        <v>983926.285393276</v>
      </c>
    </row>
    <row r="113" spans="1:7">
      <c r="A113">
        <v>111</v>
      </c>
      <c r="B113">
        <v>9880804.10892356</v>
      </c>
      <c r="C113">
        <v>1030717.94378208</v>
      </c>
      <c r="D113">
        <v>3088400.57401879</v>
      </c>
      <c r="E113">
        <v>4279139.1395044</v>
      </c>
      <c r="F113">
        <v>500996.674737823</v>
      </c>
      <c r="G113">
        <v>981549.776880475</v>
      </c>
    </row>
    <row r="114" spans="1:7">
      <c r="A114">
        <v>112</v>
      </c>
      <c r="B114">
        <v>9873890.64861437</v>
      </c>
      <c r="C114">
        <v>1041359.39749627</v>
      </c>
      <c r="D114">
        <v>3079964.90691365</v>
      </c>
      <c r="E114">
        <v>4279139.1395044</v>
      </c>
      <c r="F114">
        <v>494127.606988582</v>
      </c>
      <c r="G114">
        <v>979299.597711471</v>
      </c>
    </row>
    <row r="115" spans="1:7">
      <c r="A115">
        <v>113</v>
      </c>
      <c r="B115">
        <v>9866557.71590767</v>
      </c>
      <c r="C115">
        <v>1050859.94542678</v>
      </c>
      <c r="D115">
        <v>3072013.06053412</v>
      </c>
      <c r="E115">
        <v>4279139.1395044</v>
      </c>
      <c r="F115">
        <v>487429.176604925</v>
      </c>
      <c r="G115">
        <v>977116.393837456</v>
      </c>
    </row>
    <row r="116" spans="1:7">
      <c r="A116">
        <v>114</v>
      </c>
      <c r="B116">
        <v>9861254.27082122</v>
      </c>
      <c r="C116">
        <v>1058741.14778879</v>
      </c>
      <c r="D116">
        <v>3065929.79190576</v>
      </c>
      <c r="E116">
        <v>4279139.1395044</v>
      </c>
      <c r="F116">
        <v>482141.79581969</v>
      </c>
      <c r="G116">
        <v>975302.39580259</v>
      </c>
    </row>
    <row r="117" spans="1:7">
      <c r="A117">
        <v>115</v>
      </c>
      <c r="B117">
        <v>9856504.32342905</v>
      </c>
      <c r="C117">
        <v>1066317.37843203</v>
      </c>
      <c r="D117">
        <v>3060195.69139881</v>
      </c>
      <c r="E117">
        <v>4279139.1395044</v>
      </c>
      <c r="F117">
        <v>477205.660022503</v>
      </c>
      <c r="G117">
        <v>973646.454071303</v>
      </c>
    </row>
    <row r="118" spans="1:7">
      <c r="A118">
        <v>116</v>
      </c>
      <c r="B118">
        <v>9850546.05823349</v>
      </c>
      <c r="C118">
        <v>1077282.1609174</v>
      </c>
      <c r="D118">
        <v>3052223.3633379</v>
      </c>
      <c r="E118">
        <v>4279139.1395044</v>
      </c>
      <c r="F118">
        <v>470486.989835467</v>
      </c>
      <c r="G118">
        <v>971414.40463833</v>
      </c>
    </row>
    <row r="119" spans="1:7">
      <c r="A119">
        <v>117</v>
      </c>
      <c r="B119">
        <v>9846621.99391771</v>
      </c>
      <c r="C119">
        <v>1085251.03589661</v>
      </c>
      <c r="D119">
        <v>3046337.06350798</v>
      </c>
      <c r="E119">
        <v>4279139.1395044</v>
      </c>
      <c r="F119">
        <v>465967.319868668</v>
      </c>
      <c r="G119">
        <v>969927.435140055</v>
      </c>
    </row>
    <row r="120" spans="1:7">
      <c r="A120">
        <v>118</v>
      </c>
      <c r="B120">
        <v>9843323.78717049</v>
      </c>
      <c r="C120">
        <v>1091330.6028679</v>
      </c>
      <c r="D120">
        <v>3041820.16913459</v>
      </c>
      <c r="E120">
        <v>4279139.1395044</v>
      </c>
      <c r="F120">
        <v>462271.064665198</v>
      </c>
      <c r="G120">
        <v>968762.810998417</v>
      </c>
    </row>
    <row r="121" spans="1:7">
      <c r="A121">
        <v>119</v>
      </c>
      <c r="B121">
        <v>9839154.70578568</v>
      </c>
      <c r="C121">
        <v>1100811.2787722</v>
      </c>
      <c r="D121">
        <v>3035050.05742229</v>
      </c>
      <c r="E121">
        <v>4279139.1395044</v>
      </c>
      <c r="F121">
        <v>457067.820335282</v>
      </c>
      <c r="G121">
        <v>967086.409751515</v>
      </c>
    </row>
    <row r="122" spans="1:7">
      <c r="A122">
        <v>120</v>
      </c>
      <c r="B122">
        <v>9836404.01684734</v>
      </c>
      <c r="C122">
        <v>1106442.28175275</v>
      </c>
      <c r="D122">
        <v>3031331.74001636</v>
      </c>
      <c r="E122">
        <v>4279139.1395044</v>
      </c>
      <c r="F122">
        <v>453613.307764045</v>
      </c>
      <c r="G122">
        <v>965877.547809799</v>
      </c>
    </row>
    <row r="123" spans="1:7">
      <c r="A123">
        <v>121</v>
      </c>
      <c r="B123">
        <v>9832235.29054641</v>
      </c>
      <c r="C123">
        <v>1114145.4820272</v>
      </c>
      <c r="D123">
        <v>3025590.04464091</v>
      </c>
      <c r="E123">
        <v>4279139.1395044</v>
      </c>
      <c r="F123">
        <v>448979.525910506</v>
      </c>
      <c r="G123">
        <v>964381.098463401</v>
      </c>
    </row>
    <row r="124" spans="1:7">
      <c r="A124">
        <v>122</v>
      </c>
      <c r="B124">
        <v>9828434.56297046</v>
      </c>
      <c r="C124">
        <v>1121378.82347068</v>
      </c>
      <c r="D124">
        <v>3020440.14608696</v>
      </c>
      <c r="E124">
        <v>4279139.1395044</v>
      </c>
      <c r="F124">
        <v>444573.820587317</v>
      </c>
      <c r="G124">
        <v>962902.633321107</v>
      </c>
    </row>
    <row r="125" spans="1:7">
      <c r="A125">
        <v>123</v>
      </c>
      <c r="B125">
        <v>9824582.8547179</v>
      </c>
      <c r="C125">
        <v>1132740.12471365</v>
      </c>
      <c r="D125">
        <v>3013170.52336917</v>
      </c>
      <c r="E125">
        <v>4279139.1395044</v>
      </c>
      <c r="F125">
        <v>438633.771660281</v>
      </c>
      <c r="G125">
        <v>960899.295470394</v>
      </c>
    </row>
    <row r="126" spans="1:7">
      <c r="A126">
        <v>124</v>
      </c>
      <c r="B126">
        <v>9821956.19901833</v>
      </c>
      <c r="C126">
        <v>1140836.92482683</v>
      </c>
      <c r="D126">
        <v>3007863.90860167</v>
      </c>
      <c r="E126">
        <v>4279139.1395044</v>
      </c>
      <c r="F126">
        <v>434520.091043994</v>
      </c>
      <c r="G126">
        <v>959596.135041443</v>
      </c>
    </row>
    <row r="127" spans="1:7">
      <c r="A127">
        <v>125</v>
      </c>
      <c r="B127">
        <v>9819650.85904693</v>
      </c>
      <c r="C127">
        <v>1148026.69755645</v>
      </c>
      <c r="D127">
        <v>3003170.60885712</v>
      </c>
      <c r="E127">
        <v>4279139.1395044</v>
      </c>
      <c r="F127">
        <v>430894.168619677</v>
      </c>
      <c r="G127">
        <v>958420.244509294</v>
      </c>
    </row>
    <row r="128" spans="1:7">
      <c r="A128">
        <v>126</v>
      </c>
      <c r="B128">
        <v>9816424.22491994</v>
      </c>
      <c r="C128">
        <v>1157190.82436333</v>
      </c>
      <c r="D128">
        <v>2997060.09242346</v>
      </c>
      <c r="E128">
        <v>4279139.1395044</v>
      </c>
      <c r="F128">
        <v>426161.536972579</v>
      </c>
      <c r="G128">
        <v>956872.631656182</v>
      </c>
    </row>
    <row r="129" spans="1:7">
      <c r="A129">
        <v>127</v>
      </c>
      <c r="B129">
        <v>9814095.46160071</v>
      </c>
      <c r="C129">
        <v>1163535.63938003</v>
      </c>
      <c r="D129">
        <v>2993016.5368364</v>
      </c>
      <c r="E129">
        <v>4279139.1395044</v>
      </c>
      <c r="F129">
        <v>422681.839636272</v>
      </c>
      <c r="G129">
        <v>955722.306243603</v>
      </c>
    </row>
    <row r="130" spans="1:7">
      <c r="A130">
        <v>128</v>
      </c>
      <c r="B130">
        <v>9812345.7050183</v>
      </c>
      <c r="C130">
        <v>1170040.19272575</v>
      </c>
      <c r="D130">
        <v>2989041.4730835</v>
      </c>
      <c r="E130">
        <v>4279139.1395044</v>
      </c>
      <c r="F130">
        <v>419498.311250448</v>
      </c>
      <c r="G130">
        <v>954626.588454205</v>
      </c>
    </row>
    <row r="131" spans="1:7">
      <c r="A131">
        <v>129</v>
      </c>
      <c r="B131">
        <v>9810002.8408614</v>
      </c>
      <c r="C131">
        <v>1177097.07392358</v>
      </c>
      <c r="D131">
        <v>2984643.03742555</v>
      </c>
      <c r="E131">
        <v>4279139.1395044</v>
      </c>
      <c r="F131">
        <v>415763.857875149</v>
      </c>
      <c r="G131">
        <v>953359.732132724</v>
      </c>
    </row>
    <row r="132" spans="1:7">
      <c r="A132">
        <v>130</v>
      </c>
      <c r="B132">
        <v>9808577.97766038</v>
      </c>
      <c r="C132">
        <v>1182825.07767104</v>
      </c>
      <c r="D132">
        <v>2980938.62000158</v>
      </c>
      <c r="E132">
        <v>4279139.1395044</v>
      </c>
      <c r="F132">
        <v>413132.447050229</v>
      </c>
      <c r="G132">
        <v>952542.69343314</v>
      </c>
    </row>
    <row r="133" spans="1:7">
      <c r="A133">
        <v>131</v>
      </c>
      <c r="B133">
        <v>9806641.91197722</v>
      </c>
      <c r="C133">
        <v>1193012.76983943</v>
      </c>
      <c r="D133">
        <v>2975064.26648295</v>
      </c>
      <c r="E133">
        <v>4279139.1395044</v>
      </c>
      <c r="F133">
        <v>408455.603602139</v>
      </c>
      <c r="G133">
        <v>950970.132548307</v>
      </c>
    </row>
    <row r="134" spans="1:7">
      <c r="A134">
        <v>132</v>
      </c>
      <c r="B134">
        <v>9805131.73678358</v>
      </c>
      <c r="C134">
        <v>1202642.14586335</v>
      </c>
      <c r="D134">
        <v>2969500.12151282</v>
      </c>
      <c r="E134">
        <v>4279139.1395044</v>
      </c>
      <c r="F134">
        <v>404250.919683405</v>
      </c>
      <c r="G134">
        <v>949599.410219599</v>
      </c>
    </row>
    <row r="135" spans="1:7">
      <c r="A135">
        <v>133</v>
      </c>
      <c r="B135">
        <v>9803346.19391547</v>
      </c>
      <c r="C135">
        <v>1208861.65377607</v>
      </c>
      <c r="D135">
        <v>2965493.38663645</v>
      </c>
      <c r="E135">
        <v>4279139.1395044</v>
      </c>
      <c r="F135">
        <v>401213.104200361</v>
      </c>
      <c r="G135">
        <v>948638.9097982</v>
      </c>
    </row>
    <row r="136" spans="1:7">
      <c r="A136">
        <v>134</v>
      </c>
      <c r="B136">
        <v>9802104.40059103</v>
      </c>
      <c r="C136">
        <v>1213325.35564555</v>
      </c>
      <c r="D136">
        <v>2962787.17207932</v>
      </c>
      <c r="E136">
        <v>4279139.1395044</v>
      </c>
      <c r="F136">
        <v>398992.811167196</v>
      </c>
      <c r="G136">
        <v>947859.922194563</v>
      </c>
    </row>
    <row r="137" spans="1:7">
      <c r="A137">
        <v>135</v>
      </c>
      <c r="B137">
        <v>9801117.30844135</v>
      </c>
      <c r="C137">
        <v>1217655.91784105</v>
      </c>
      <c r="D137">
        <v>2960247.57309668</v>
      </c>
      <c r="E137">
        <v>4279139.1395044</v>
      </c>
      <c r="F137">
        <v>396920.379653071</v>
      </c>
      <c r="G137">
        <v>947154.298346161</v>
      </c>
    </row>
    <row r="138" spans="1:7">
      <c r="A138">
        <v>136</v>
      </c>
      <c r="B138">
        <v>9799709.06129785</v>
      </c>
      <c r="C138">
        <v>1226696.95906875</v>
      </c>
      <c r="D138">
        <v>2955224.0149982</v>
      </c>
      <c r="E138">
        <v>4279139.1395044</v>
      </c>
      <c r="F138">
        <v>392860.26272133</v>
      </c>
      <c r="G138">
        <v>945788.685005171</v>
      </c>
    </row>
    <row r="139" spans="1:7">
      <c r="A139">
        <v>137</v>
      </c>
      <c r="B139">
        <v>9798810.17922833</v>
      </c>
      <c r="C139">
        <v>1234626.15861937</v>
      </c>
      <c r="D139">
        <v>2950731.05229861</v>
      </c>
      <c r="E139">
        <v>4279139.1395044</v>
      </c>
      <c r="F139">
        <v>389605.676346118</v>
      </c>
      <c r="G139">
        <v>944708.152459828</v>
      </c>
    </row>
    <row r="140" spans="1:7">
      <c r="A140">
        <v>138</v>
      </c>
      <c r="B140">
        <v>9798118.61938704</v>
      </c>
      <c r="C140">
        <v>1239165.35492161</v>
      </c>
      <c r="D140">
        <v>2948119.90115463</v>
      </c>
      <c r="E140">
        <v>4279139.1395044</v>
      </c>
      <c r="F140">
        <v>387608.642176179</v>
      </c>
      <c r="G140">
        <v>944085.581630229</v>
      </c>
    </row>
    <row r="141" spans="1:7">
      <c r="A141">
        <v>139</v>
      </c>
      <c r="B141">
        <v>9797317.41626837</v>
      </c>
      <c r="C141">
        <v>1248168.51620279</v>
      </c>
      <c r="D141">
        <v>2943116.26466978</v>
      </c>
      <c r="E141">
        <v>4279139.1395044</v>
      </c>
      <c r="F141">
        <v>383978.683544506</v>
      </c>
      <c r="G141">
        <v>942914.8123469</v>
      </c>
    </row>
    <row r="142" spans="1:7">
      <c r="A142">
        <v>140</v>
      </c>
      <c r="B142">
        <v>9796849.66106792</v>
      </c>
      <c r="C142">
        <v>1252319.32792194</v>
      </c>
      <c r="D142">
        <v>2941007.70092848</v>
      </c>
      <c r="E142">
        <v>4279139.1395044</v>
      </c>
      <c r="F142">
        <v>382129.072735883</v>
      </c>
      <c r="G142">
        <v>942254.419977224</v>
      </c>
    </row>
    <row r="143" spans="1:7">
      <c r="A143">
        <v>141</v>
      </c>
      <c r="B143">
        <v>9796130.25596357</v>
      </c>
      <c r="C143">
        <v>1256281.68791452</v>
      </c>
      <c r="D143">
        <v>2938624.09202163</v>
      </c>
      <c r="E143">
        <v>4279139.1395044</v>
      </c>
      <c r="F143">
        <v>380383.239677395</v>
      </c>
      <c r="G143">
        <v>941702.096845634</v>
      </c>
    </row>
    <row r="144" spans="1:7">
      <c r="A144">
        <v>142</v>
      </c>
      <c r="B144">
        <v>9795495.50278294</v>
      </c>
      <c r="C144">
        <v>1258097.41328057</v>
      </c>
      <c r="D144">
        <v>2937466.48341489</v>
      </c>
      <c r="E144">
        <v>4279139.1395044</v>
      </c>
      <c r="F144">
        <v>379422.624760246</v>
      </c>
      <c r="G144">
        <v>941369.841822839</v>
      </c>
    </row>
    <row r="145" spans="1:7">
      <c r="A145">
        <v>143</v>
      </c>
      <c r="B145">
        <v>9795002.45212996</v>
      </c>
      <c r="C145">
        <v>1267177.12104367</v>
      </c>
      <c r="D145">
        <v>2932816.22153158</v>
      </c>
      <c r="E145">
        <v>4279139.1395044</v>
      </c>
      <c r="F145">
        <v>375760.281977589</v>
      </c>
      <c r="G145">
        <v>940109.688072729</v>
      </c>
    </row>
    <row r="146" spans="1:7">
      <c r="A146">
        <v>144</v>
      </c>
      <c r="B146">
        <v>9794777.27483037</v>
      </c>
      <c r="C146">
        <v>1273864.04339228</v>
      </c>
      <c r="D146">
        <v>2929306.22626632</v>
      </c>
      <c r="E146">
        <v>4279139.1395044</v>
      </c>
      <c r="F146">
        <v>373176.559548632</v>
      </c>
      <c r="G146">
        <v>939291.306118736</v>
      </c>
    </row>
    <row r="147" spans="1:7">
      <c r="A147">
        <v>145</v>
      </c>
      <c r="B147">
        <v>9794786.43209056</v>
      </c>
      <c r="C147">
        <v>1274844.53173967</v>
      </c>
      <c r="D147">
        <v>2928839.40742277</v>
      </c>
      <c r="E147">
        <v>4279139.1395044</v>
      </c>
      <c r="F147">
        <v>372797.114220693</v>
      </c>
      <c r="G147">
        <v>939166.239203031</v>
      </c>
    </row>
    <row r="148" spans="1:7">
      <c r="A148">
        <v>146</v>
      </c>
      <c r="B148">
        <v>9794424.43891168</v>
      </c>
      <c r="C148">
        <v>1280264.89203943</v>
      </c>
      <c r="D148">
        <v>2925748.62315269</v>
      </c>
      <c r="E148">
        <v>4279139.1395044</v>
      </c>
      <c r="F148">
        <v>370753.399624108</v>
      </c>
      <c r="G148">
        <v>938518.384591056</v>
      </c>
    </row>
    <row r="149" spans="1:7">
      <c r="A149">
        <v>147</v>
      </c>
      <c r="B149">
        <v>9794181.25478468</v>
      </c>
      <c r="C149">
        <v>1282007.25369496</v>
      </c>
      <c r="D149">
        <v>2924839.24244447</v>
      </c>
      <c r="E149">
        <v>4279139.1395044</v>
      </c>
      <c r="F149">
        <v>369938.976334891</v>
      </c>
      <c r="G149">
        <v>938256.642805959</v>
      </c>
    </row>
    <row r="150" spans="1:7">
      <c r="A150">
        <v>148</v>
      </c>
      <c r="B150">
        <v>9794062.45269775</v>
      </c>
      <c r="C150">
        <v>1285361.81609191</v>
      </c>
      <c r="D150">
        <v>2923127.52757847</v>
      </c>
      <c r="E150">
        <v>4279139.1395044</v>
      </c>
      <c r="F150">
        <v>368642.405055509</v>
      </c>
      <c r="G150">
        <v>937791.564467474</v>
      </c>
    </row>
    <row r="151" spans="1:7">
      <c r="A151">
        <v>149</v>
      </c>
      <c r="B151">
        <v>9794091.10150066</v>
      </c>
      <c r="C151">
        <v>1284844.23192449</v>
      </c>
      <c r="D151">
        <v>2923495.73237402</v>
      </c>
      <c r="E151">
        <v>4279139.1395044</v>
      </c>
      <c r="F151">
        <v>368796.566627119</v>
      </c>
      <c r="G151">
        <v>937815.431070631</v>
      </c>
    </row>
    <row r="152" spans="1:7">
      <c r="A152">
        <v>150</v>
      </c>
      <c r="B152">
        <v>9793853.65597823</v>
      </c>
      <c r="C152">
        <v>1286346.14611527</v>
      </c>
      <c r="D152">
        <v>2922532.11700305</v>
      </c>
      <c r="E152">
        <v>4279139.1395044</v>
      </c>
      <c r="F152">
        <v>368195.154893508</v>
      </c>
      <c r="G152">
        <v>937641.098462005</v>
      </c>
    </row>
    <row r="153" spans="1:7">
      <c r="A153">
        <v>151</v>
      </c>
      <c r="B153">
        <v>9793770.2384936</v>
      </c>
      <c r="C153">
        <v>1292505.05032351</v>
      </c>
      <c r="D153">
        <v>2919431.28186942</v>
      </c>
      <c r="E153">
        <v>4279139.1395044</v>
      </c>
      <c r="F153">
        <v>365850.71268742</v>
      </c>
      <c r="G153">
        <v>936844.054108852</v>
      </c>
    </row>
    <row r="154" spans="1:7">
      <c r="A154">
        <v>152</v>
      </c>
      <c r="B154">
        <v>9793896.38124595</v>
      </c>
      <c r="C154">
        <v>1302015.8706286</v>
      </c>
      <c r="D154">
        <v>2914671.74788481</v>
      </c>
      <c r="E154">
        <v>4279139.1395044</v>
      </c>
      <c r="F154">
        <v>362369.02304481</v>
      </c>
      <c r="G154">
        <v>935700.600183335</v>
      </c>
    </row>
    <row r="155" spans="1:7">
      <c r="A155">
        <v>153</v>
      </c>
      <c r="B155">
        <v>9793799.09351454</v>
      </c>
      <c r="C155">
        <v>1293760.19704472</v>
      </c>
      <c r="D155">
        <v>2918761.66432217</v>
      </c>
      <c r="E155">
        <v>4279139.1395044</v>
      </c>
      <c r="F155">
        <v>365412.099625411</v>
      </c>
      <c r="G155">
        <v>936725.993017834</v>
      </c>
    </row>
    <row r="156" spans="1:7">
      <c r="A156">
        <v>154</v>
      </c>
      <c r="B156">
        <v>9793728.7228498</v>
      </c>
      <c r="C156">
        <v>1288524.26243244</v>
      </c>
      <c r="D156">
        <v>2921236.08248981</v>
      </c>
      <c r="E156">
        <v>4279139.1395044</v>
      </c>
      <c r="F156">
        <v>367427.423429676</v>
      </c>
      <c r="G156">
        <v>937401.814993482</v>
      </c>
    </row>
    <row r="157" spans="1:7">
      <c r="A157">
        <v>155</v>
      </c>
      <c r="B157">
        <v>9793798.5749207</v>
      </c>
      <c r="C157">
        <v>1287379.26503997</v>
      </c>
      <c r="D157">
        <v>2921814.3911339</v>
      </c>
      <c r="E157">
        <v>4279139.1395044</v>
      </c>
      <c r="F157">
        <v>367906.307168912</v>
      </c>
      <c r="G157">
        <v>937559.472073521</v>
      </c>
    </row>
    <row r="158" spans="1:7">
      <c r="A158">
        <v>156</v>
      </c>
      <c r="B158">
        <v>9793842.70155291</v>
      </c>
      <c r="C158">
        <v>1285192.28392884</v>
      </c>
      <c r="D158">
        <v>2923150.63854345</v>
      </c>
      <c r="E158">
        <v>4279139.1395044</v>
      </c>
      <c r="F158">
        <v>368605.367252291</v>
      </c>
      <c r="G158">
        <v>937755.27232393</v>
      </c>
    </row>
    <row r="159" spans="1:7">
      <c r="A159">
        <v>157</v>
      </c>
      <c r="B159">
        <v>9793763.60139077</v>
      </c>
      <c r="C159">
        <v>1289711.1095303</v>
      </c>
      <c r="D159">
        <v>2920644.78403377</v>
      </c>
      <c r="E159">
        <v>4279139.1395044</v>
      </c>
      <c r="F159">
        <v>367020.590794137</v>
      </c>
      <c r="G159">
        <v>937247.977528167</v>
      </c>
    </row>
    <row r="160" spans="1:7">
      <c r="A160">
        <v>158</v>
      </c>
      <c r="B160">
        <v>9793805.62214365</v>
      </c>
      <c r="C160">
        <v>1287539.9580624</v>
      </c>
      <c r="D160">
        <v>2921638.08358084</v>
      </c>
      <c r="E160">
        <v>4279139.1395044</v>
      </c>
      <c r="F160">
        <v>367911.98296187</v>
      </c>
      <c r="G160">
        <v>937576.458034148</v>
      </c>
    </row>
    <row r="161" spans="1:7">
      <c r="A161">
        <v>159</v>
      </c>
      <c r="B161">
        <v>9793770.08017723</v>
      </c>
      <c r="C161">
        <v>1288898.35101059</v>
      </c>
      <c r="D161">
        <v>2920965.21234151</v>
      </c>
      <c r="E161">
        <v>4279139.1395044</v>
      </c>
      <c r="F161">
        <v>367360.371871525</v>
      </c>
      <c r="G161">
        <v>937407.005449208</v>
      </c>
    </row>
    <row r="162" spans="1:7">
      <c r="A162">
        <v>160</v>
      </c>
      <c r="B162">
        <v>9793856.98607429</v>
      </c>
      <c r="C162">
        <v>1288837.41396048</v>
      </c>
      <c r="D162">
        <v>2921189.17688337</v>
      </c>
      <c r="E162">
        <v>4279139.1395044</v>
      </c>
      <c r="F162">
        <v>367335.126320162</v>
      </c>
      <c r="G162">
        <v>937356.129405888</v>
      </c>
    </row>
    <row r="163" spans="1:7">
      <c r="A163">
        <v>161</v>
      </c>
      <c r="B163">
        <v>9793717.21365307</v>
      </c>
      <c r="C163">
        <v>1292591.82758605</v>
      </c>
      <c r="D163">
        <v>2919167.53389693</v>
      </c>
      <c r="E163">
        <v>4279139.1395044</v>
      </c>
      <c r="F163">
        <v>365912.006721405</v>
      </c>
      <c r="G163">
        <v>936906.705944289</v>
      </c>
    </row>
    <row r="164" spans="1:7">
      <c r="A164">
        <v>162</v>
      </c>
      <c r="B164">
        <v>9793726.26538567</v>
      </c>
      <c r="C164">
        <v>1291199.87801126</v>
      </c>
      <c r="D164">
        <v>2919889.16006461</v>
      </c>
      <c r="E164">
        <v>4279139.1395044</v>
      </c>
      <c r="F164">
        <v>366428.546403006</v>
      </c>
      <c r="G164">
        <v>937069.541402405</v>
      </c>
    </row>
    <row r="165" spans="1:7">
      <c r="A165">
        <v>163</v>
      </c>
      <c r="B165">
        <v>9793733.58291724</v>
      </c>
      <c r="C165">
        <v>1290998.41374811</v>
      </c>
      <c r="D165">
        <v>2919924.04302037</v>
      </c>
      <c r="E165">
        <v>4279139.1395044</v>
      </c>
      <c r="F165">
        <v>366531.932462858</v>
      </c>
      <c r="G165">
        <v>937140.054181513</v>
      </c>
    </row>
    <row r="166" spans="1:7">
      <c r="A166">
        <v>164</v>
      </c>
      <c r="B166">
        <v>9793729.14946485</v>
      </c>
      <c r="C166">
        <v>1293308.15949996</v>
      </c>
      <c r="D166">
        <v>2918782.22322806</v>
      </c>
      <c r="E166">
        <v>4279139.1395044</v>
      </c>
      <c r="F166">
        <v>365668.699520586</v>
      </c>
      <c r="G166">
        <v>936830.927711848</v>
      </c>
    </row>
    <row r="167" spans="1:7">
      <c r="A167">
        <v>165</v>
      </c>
      <c r="B167">
        <v>9793734.89894102</v>
      </c>
      <c r="C167">
        <v>1292673.20061131</v>
      </c>
      <c r="D167">
        <v>2919235.3040683</v>
      </c>
      <c r="E167">
        <v>4279139.1395044</v>
      </c>
      <c r="F167">
        <v>365824.34910982</v>
      </c>
      <c r="G167">
        <v>936862.905647196</v>
      </c>
    </row>
    <row r="168" spans="1:7">
      <c r="A168">
        <v>166</v>
      </c>
      <c r="B168">
        <v>9793735.22836112</v>
      </c>
      <c r="C168">
        <v>1291567.82895281</v>
      </c>
      <c r="D168">
        <v>2919636.07110999</v>
      </c>
      <c r="E168">
        <v>4279139.1395044</v>
      </c>
      <c r="F168">
        <v>366336.021581993</v>
      </c>
      <c r="G168">
        <v>937056.167211935</v>
      </c>
    </row>
    <row r="169" spans="1:7">
      <c r="A169">
        <v>167</v>
      </c>
      <c r="B169">
        <v>9793709.43758081</v>
      </c>
      <c r="C169">
        <v>1293832.14477876</v>
      </c>
      <c r="D169">
        <v>2918568.92120776</v>
      </c>
      <c r="E169">
        <v>4279139.1395044</v>
      </c>
      <c r="F169">
        <v>365429.880713025</v>
      </c>
      <c r="G169">
        <v>936739.351376878</v>
      </c>
    </row>
    <row r="170" spans="1:7">
      <c r="A170">
        <v>168</v>
      </c>
      <c r="B170">
        <v>9793722.85727866</v>
      </c>
      <c r="C170">
        <v>1294049.98568842</v>
      </c>
      <c r="D170">
        <v>2918493.10433961</v>
      </c>
      <c r="E170">
        <v>4279139.1395044</v>
      </c>
      <c r="F170">
        <v>365337.345419685</v>
      </c>
      <c r="G170">
        <v>936703.28232655</v>
      </c>
    </row>
    <row r="171" spans="1:7">
      <c r="A171">
        <v>169</v>
      </c>
      <c r="B171">
        <v>9793714.49989217</v>
      </c>
      <c r="C171">
        <v>1293665.71147885</v>
      </c>
      <c r="D171">
        <v>2918640.60703628</v>
      </c>
      <c r="E171">
        <v>4279139.1395044</v>
      </c>
      <c r="F171">
        <v>365498.928594473</v>
      </c>
      <c r="G171">
        <v>936770.113278173</v>
      </c>
    </row>
    <row r="172" spans="1:7">
      <c r="A172">
        <v>170</v>
      </c>
      <c r="B172">
        <v>9793713.92853314</v>
      </c>
      <c r="C172">
        <v>1295448.73777205</v>
      </c>
      <c r="D172">
        <v>2917758.13023193</v>
      </c>
      <c r="E172">
        <v>4279139.1395044</v>
      </c>
      <c r="F172">
        <v>364830.739480261</v>
      </c>
      <c r="G172">
        <v>936537.181544508</v>
      </c>
    </row>
    <row r="173" spans="1:7">
      <c r="A173">
        <v>171</v>
      </c>
      <c r="B173">
        <v>9793708.82982595</v>
      </c>
      <c r="C173">
        <v>1294139.32085978</v>
      </c>
      <c r="D173">
        <v>2918436.68479112</v>
      </c>
      <c r="E173">
        <v>4279139.1395044</v>
      </c>
      <c r="F173">
        <v>365303.508864909</v>
      </c>
      <c r="G173">
        <v>936690.175805742</v>
      </c>
    </row>
    <row r="174" spans="1:7">
      <c r="A174">
        <v>172</v>
      </c>
      <c r="B174">
        <v>9793708.33426891</v>
      </c>
      <c r="C174">
        <v>1294091.61116989</v>
      </c>
      <c r="D174">
        <v>2918507.63960335</v>
      </c>
      <c r="E174">
        <v>4279139.1395044</v>
      </c>
      <c r="F174">
        <v>365288.197688133</v>
      </c>
      <c r="G174">
        <v>936681.746303139</v>
      </c>
    </row>
    <row r="175" spans="1:7">
      <c r="A175">
        <v>173</v>
      </c>
      <c r="B175">
        <v>9793703.56178481</v>
      </c>
      <c r="C175">
        <v>1293278.82431504</v>
      </c>
      <c r="D175">
        <v>2918926.89820612</v>
      </c>
      <c r="E175">
        <v>4279139.1395044</v>
      </c>
      <c r="F175">
        <v>365582.475182899</v>
      </c>
      <c r="G175">
        <v>936776.224576348</v>
      </c>
    </row>
    <row r="176" spans="1:7">
      <c r="A176">
        <v>174</v>
      </c>
      <c r="B176">
        <v>9793708.80830057</v>
      </c>
      <c r="C176">
        <v>1291856.58593061</v>
      </c>
      <c r="D176">
        <v>2919626.40056571</v>
      </c>
      <c r="E176">
        <v>4279139.1395044</v>
      </c>
      <c r="F176">
        <v>366128.890061261</v>
      </c>
      <c r="G176">
        <v>936957.792238594</v>
      </c>
    </row>
    <row r="177" spans="1:7">
      <c r="A177">
        <v>175</v>
      </c>
      <c r="B177">
        <v>9793705.33062503</v>
      </c>
      <c r="C177">
        <v>1294049.77128101</v>
      </c>
      <c r="D177">
        <v>2918523.6516005</v>
      </c>
      <c r="E177">
        <v>4279139.1395044</v>
      </c>
      <c r="F177">
        <v>365303.921316893</v>
      </c>
      <c r="G177">
        <v>936688.84692223</v>
      </c>
    </row>
    <row r="178" spans="1:7">
      <c r="A178">
        <v>176</v>
      </c>
      <c r="B178">
        <v>9793705.00509987</v>
      </c>
      <c r="C178">
        <v>1292750.13751664</v>
      </c>
      <c r="D178">
        <v>2919207.50509608</v>
      </c>
      <c r="E178">
        <v>4279139.1395044</v>
      </c>
      <c r="F178">
        <v>365776.741556842</v>
      </c>
      <c r="G178">
        <v>936831.481425911</v>
      </c>
    </row>
    <row r="179" spans="1:7">
      <c r="A179">
        <v>177</v>
      </c>
      <c r="B179">
        <v>9793699.00346275</v>
      </c>
      <c r="C179">
        <v>1292870.02379452</v>
      </c>
      <c r="D179">
        <v>2919121.59720065</v>
      </c>
      <c r="E179">
        <v>4279139.1395044</v>
      </c>
      <c r="F179">
        <v>365738.431334129</v>
      </c>
      <c r="G179">
        <v>936829.811629051</v>
      </c>
    </row>
    <row r="180" spans="1:7">
      <c r="A180">
        <v>178</v>
      </c>
      <c r="B180">
        <v>9793704.74667836</v>
      </c>
      <c r="C180">
        <v>1292673.22513948</v>
      </c>
      <c r="D180">
        <v>2919251.95194689</v>
      </c>
      <c r="E180">
        <v>4279139.1395044</v>
      </c>
      <c r="F180">
        <v>365797.455298565</v>
      </c>
      <c r="G180">
        <v>936842.974789029</v>
      </c>
    </row>
    <row r="181" spans="1:7">
      <c r="A181">
        <v>179</v>
      </c>
      <c r="B181">
        <v>9793701.61127917</v>
      </c>
      <c r="C181">
        <v>1292598.60770497</v>
      </c>
      <c r="D181">
        <v>2919286.98604534</v>
      </c>
      <c r="E181">
        <v>4279139.1395044</v>
      </c>
      <c r="F181">
        <v>365824.489752526</v>
      </c>
      <c r="G181">
        <v>936852.388271939</v>
      </c>
    </row>
    <row r="182" spans="1:7">
      <c r="A182">
        <v>180</v>
      </c>
      <c r="B182">
        <v>9793703.42429543</v>
      </c>
      <c r="C182">
        <v>1292680.63033052</v>
      </c>
      <c r="D182">
        <v>2919215.89597107</v>
      </c>
      <c r="E182">
        <v>4279139.1395044</v>
      </c>
      <c r="F182">
        <v>365815.516463382</v>
      </c>
      <c r="G182">
        <v>936852.242026053</v>
      </c>
    </row>
    <row r="183" spans="1:7">
      <c r="A183">
        <v>181</v>
      </c>
      <c r="B183">
        <v>9793696.82633655</v>
      </c>
      <c r="C183">
        <v>1293423.25268814</v>
      </c>
      <c r="D183">
        <v>2918839.33036804</v>
      </c>
      <c r="E183">
        <v>4279139.1395044</v>
      </c>
      <c r="F183">
        <v>365534.104190924</v>
      </c>
      <c r="G183">
        <v>936760.999585051</v>
      </c>
    </row>
    <row r="184" spans="1:7">
      <c r="A184">
        <v>182</v>
      </c>
      <c r="B184">
        <v>9793698.18173119</v>
      </c>
      <c r="C184">
        <v>1293400.85620019</v>
      </c>
      <c r="D184">
        <v>2918862.11265536</v>
      </c>
      <c r="E184">
        <v>4279139.1395044</v>
      </c>
      <c r="F184">
        <v>365535.211201077</v>
      </c>
      <c r="G184">
        <v>936760.862170173</v>
      </c>
    </row>
    <row r="185" spans="1:7">
      <c r="A185">
        <v>183</v>
      </c>
      <c r="B185">
        <v>9793695.96142586</v>
      </c>
      <c r="C185">
        <v>1292853.89776106</v>
      </c>
      <c r="D185">
        <v>2919097.73314564</v>
      </c>
      <c r="E185">
        <v>4279139.1395044</v>
      </c>
      <c r="F185">
        <v>365759.685557114</v>
      </c>
      <c r="G185">
        <v>936845.505457661</v>
      </c>
    </row>
    <row r="186" spans="1:7">
      <c r="A186">
        <v>184</v>
      </c>
      <c r="B186">
        <v>9793696.66648735</v>
      </c>
      <c r="C186">
        <v>1292813.07249316</v>
      </c>
      <c r="D186">
        <v>2919112.59919431</v>
      </c>
      <c r="E186">
        <v>4279139.1395044</v>
      </c>
      <c r="F186">
        <v>365778.045059361</v>
      </c>
      <c r="G186">
        <v>936853.810236133</v>
      </c>
    </row>
    <row r="187" spans="1:7">
      <c r="A187">
        <v>185</v>
      </c>
      <c r="B187">
        <v>9793696.19341694</v>
      </c>
      <c r="C187">
        <v>1291900.76948504</v>
      </c>
      <c r="D187">
        <v>2919574.00126852</v>
      </c>
      <c r="E187">
        <v>4279139.1395044</v>
      </c>
      <c r="F187">
        <v>366120.14204127</v>
      </c>
      <c r="G187">
        <v>936962.141117714</v>
      </c>
    </row>
    <row r="188" spans="1:7">
      <c r="A188">
        <v>186</v>
      </c>
      <c r="B188">
        <v>9793696.47616907</v>
      </c>
      <c r="C188">
        <v>1292857.60174795</v>
      </c>
      <c r="D188">
        <v>2919099.67061297</v>
      </c>
      <c r="E188">
        <v>4279139.1395044</v>
      </c>
      <c r="F188">
        <v>365755.984758928</v>
      </c>
      <c r="G188">
        <v>936844.079544832</v>
      </c>
    </row>
    <row r="189" spans="1:7">
      <c r="A189">
        <v>187</v>
      </c>
      <c r="B189">
        <v>9793694.87580853</v>
      </c>
      <c r="C189">
        <v>1292770.99628485</v>
      </c>
      <c r="D189">
        <v>2919133.9989756</v>
      </c>
      <c r="E189">
        <v>4279139.1395044</v>
      </c>
      <c r="F189">
        <v>365795.087091603</v>
      </c>
      <c r="G189">
        <v>936855.653952078</v>
      </c>
    </row>
    <row r="190" spans="1:7">
      <c r="A190">
        <v>188</v>
      </c>
      <c r="B190">
        <v>9793697.23590368</v>
      </c>
      <c r="C190">
        <v>1293005.20700118</v>
      </c>
      <c r="D190">
        <v>2919003.71219623</v>
      </c>
      <c r="E190">
        <v>4279139.1395044</v>
      </c>
      <c r="F190">
        <v>365718.348825522</v>
      </c>
      <c r="G190">
        <v>936830.82837635</v>
      </c>
    </row>
    <row r="191" spans="1:7">
      <c r="A191">
        <v>189</v>
      </c>
      <c r="B191">
        <v>9793695.83208015</v>
      </c>
      <c r="C191">
        <v>1293098.29316448</v>
      </c>
      <c r="D191">
        <v>2918956.50795571</v>
      </c>
      <c r="E191">
        <v>4279139.1395044</v>
      </c>
      <c r="F191">
        <v>365680.958949377</v>
      </c>
      <c r="G191">
        <v>936820.932506188</v>
      </c>
    </row>
    <row r="192" spans="1:7">
      <c r="A192">
        <v>190</v>
      </c>
      <c r="B192">
        <v>9793696.35766054</v>
      </c>
      <c r="C192">
        <v>1292974.79721924</v>
      </c>
      <c r="D192">
        <v>2919034.61473956</v>
      </c>
      <c r="E192">
        <v>4279139.1395044</v>
      </c>
      <c r="F192">
        <v>365719.35700011</v>
      </c>
      <c r="G192">
        <v>936828.44919724</v>
      </c>
    </row>
    <row r="193" spans="1:7">
      <c r="A193">
        <v>191</v>
      </c>
      <c r="B193">
        <v>9793695.0220325</v>
      </c>
      <c r="C193">
        <v>1292374.29855278</v>
      </c>
      <c r="D193">
        <v>2919333.79184029</v>
      </c>
      <c r="E193">
        <v>4279139.1395044</v>
      </c>
      <c r="F193">
        <v>365942.86053288</v>
      </c>
      <c r="G193">
        <v>936904.931602147</v>
      </c>
    </row>
    <row r="194" spans="1:7">
      <c r="A194">
        <v>192</v>
      </c>
      <c r="B194">
        <v>9793695.07144288</v>
      </c>
      <c r="C194">
        <v>1292626.23126233</v>
      </c>
      <c r="D194">
        <v>2919201.73956181</v>
      </c>
      <c r="E194">
        <v>4279139.1395044</v>
      </c>
      <c r="F194">
        <v>365851.324682411</v>
      </c>
      <c r="G194">
        <v>936876.636431942</v>
      </c>
    </row>
    <row r="195" spans="1:7">
      <c r="A195">
        <v>193</v>
      </c>
      <c r="B195">
        <v>9793695.01543003</v>
      </c>
      <c r="C195">
        <v>1292662.32593478</v>
      </c>
      <c r="D195">
        <v>2919205.52582623</v>
      </c>
      <c r="E195">
        <v>4279139.1395044</v>
      </c>
      <c r="F195">
        <v>365825.578548083</v>
      </c>
      <c r="G195">
        <v>936862.445616544</v>
      </c>
    </row>
    <row r="196" spans="1:7">
      <c r="A196">
        <v>194</v>
      </c>
      <c r="B196">
        <v>9793695.37179964</v>
      </c>
      <c r="C196">
        <v>1293000.5710543</v>
      </c>
      <c r="D196">
        <v>2919019.02865777</v>
      </c>
      <c r="E196">
        <v>4279139.1395044</v>
      </c>
      <c r="F196">
        <v>365708.73306679</v>
      </c>
      <c r="G196">
        <v>936827.899516384</v>
      </c>
    </row>
    <row r="197" spans="1:7">
      <c r="A197">
        <v>195</v>
      </c>
      <c r="B197">
        <v>9793694.93772877</v>
      </c>
      <c r="C197">
        <v>1292484.99127524</v>
      </c>
      <c r="D197">
        <v>2919274.85336769</v>
      </c>
      <c r="E197">
        <v>4279139.1395044</v>
      </c>
      <c r="F197">
        <v>365903.833068947</v>
      </c>
      <c r="G197">
        <v>936892.120512491</v>
      </c>
    </row>
    <row r="198" spans="1:7">
      <c r="A198">
        <v>196</v>
      </c>
      <c r="B198">
        <v>9793695.07143562</v>
      </c>
      <c r="C198">
        <v>1292662.79029895</v>
      </c>
      <c r="D198">
        <v>2919194.4748321</v>
      </c>
      <c r="E198">
        <v>4279139.1395044</v>
      </c>
      <c r="F198">
        <v>365832.031671794</v>
      </c>
      <c r="G198">
        <v>936866.635128375</v>
      </c>
    </row>
    <row r="199" spans="1:7">
      <c r="A199">
        <v>197</v>
      </c>
      <c r="B199">
        <v>9793694.77088813</v>
      </c>
      <c r="C199">
        <v>1292733.76288444</v>
      </c>
      <c r="D199">
        <v>2919154.80949915</v>
      </c>
      <c r="E199">
        <v>4279139.1395044</v>
      </c>
      <c r="F199">
        <v>365808.293168955</v>
      </c>
      <c r="G199">
        <v>936858.765831179</v>
      </c>
    </row>
    <row r="200" spans="1:7">
      <c r="A200">
        <v>198</v>
      </c>
      <c r="B200">
        <v>9793694.98143633</v>
      </c>
      <c r="C200">
        <v>1292736.46287146</v>
      </c>
      <c r="D200">
        <v>2919152.32136476</v>
      </c>
      <c r="E200">
        <v>4279139.1395044</v>
      </c>
      <c r="F200">
        <v>365808.400722931</v>
      </c>
      <c r="G200">
        <v>936858.65697279</v>
      </c>
    </row>
    <row r="201" spans="1:7">
      <c r="A201">
        <v>199</v>
      </c>
      <c r="B201">
        <v>9793694.52641565</v>
      </c>
      <c r="C201">
        <v>1292626.57345387</v>
      </c>
      <c r="D201">
        <v>2919211.90482574</v>
      </c>
      <c r="E201">
        <v>4279139.1395044</v>
      </c>
      <c r="F201">
        <v>365846.677959178</v>
      </c>
      <c r="G201">
        <v>936870.230672473</v>
      </c>
    </row>
    <row r="202" spans="1:7">
      <c r="A202">
        <v>200</v>
      </c>
      <c r="B202">
        <v>9793694.42746686</v>
      </c>
      <c r="C202">
        <v>1292622.53836996</v>
      </c>
      <c r="D202">
        <v>2919212.56185664</v>
      </c>
      <c r="E202">
        <v>4279139.1395044</v>
      </c>
      <c r="F202">
        <v>365849.235858144</v>
      </c>
      <c r="G202">
        <v>936870.951877711</v>
      </c>
    </row>
    <row r="203" spans="1:7">
      <c r="A203">
        <v>201</v>
      </c>
      <c r="B203">
        <v>9793694.27639419</v>
      </c>
      <c r="C203">
        <v>1292549.84305579</v>
      </c>
      <c r="D203">
        <v>2919252.98143958</v>
      </c>
      <c r="E203">
        <v>4279139.1395044</v>
      </c>
      <c r="F203">
        <v>365874.033252856</v>
      </c>
      <c r="G203">
        <v>936878.279141568</v>
      </c>
    </row>
    <row r="204" spans="1:7">
      <c r="A204">
        <v>202</v>
      </c>
      <c r="B204">
        <v>9793694.23998536</v>
      </c>
      <c r="C204">
        <v>1292495.51963477</v>
      </c>
      <c r="D204">
        <v>2919277.89911511</v>
      </c>
      <c r="E204">
        <v>4279139.1395044</v>
      </c>
      <c r="F204">
        <v>365895.719165462</v>
      </c>
      <c r="G204">
        <v>936885.962565629</v>
      </c>
    </row>
    <row r="205" spans="1:7">
      <c r="A205">
        <v>203</v>
      </c>
      <c r="B205">
        <v>9793694.04174385</v>
      </c>
      <c r="C205">
        <v>1292276.48523122</v>
      </c>
      <c r="D205">
        <v>2919395.11817566</v>
      </c>
      <c r="E205">
        <v>4279139.1395044</v>
      </c>
      <c r="F205">
        <v>365973.070406098</v>
      </c>
      <c r="G205">
        <v>936910.228426484</v>
      </c>
    </row>
    <row r="206" spans="1:7">
      <c r="A206">
        <v>204</v>
      </c>
      <c r="B206">
        <v>9793694.12305818</v>
      </c>
      <c r="C206">
        <v>1292361.6046761</v>
      </c>
      <c r="D206">
        <v>2919353.25925254</v>
      </c>
      <c r="E206">
        <v>4279139.1395044</v>
      </c>
      <c r="F206">
        <v>365940.747868495</v>
      </c>
      <c r="G206">
        <v>936899.371756654</v>
      </c>
    </row>
    <row r="207" spans="1:7">
      <c r="A207">
        <v>205</v>
      </c>
      <c r="B207">
        <v>9793694.0173385</v>
      </c>
      <c r="C207">
        <v>1292209.19092274</v>
      </c>
      <c r="D207">
        <v>2919434.66609841</v>
      </c>
      <c r="E207">
        <v>4279139.1395044</v>
      </c>
      <c r="F207">
        <v>365994.654928681</v>
      </c>
      <c r="G207">
        <v>936916.36588428</v>
      </c>
    </row>
    <row r="208" spans="1:7">
      <c r="A208">
        <v>206</v>
      </c>
      <c r="B208">
        <v>9793694.06957036</v>
      </c>
      <c r="C208">
        <v>1292138.79892456</v>
      </c>
      <c r="D208">
        <v>2919468.34015746</v>
      </c>
      <c r="E208">
        <v>4279139.1395044</v>
      </c>
      <c r="F208">
        <v>366021.47495209</v>
      </c>
      <c r="G208">
        <v>936926.316031861</v>
      </c>
    </row>
    <row r="209" spans="1:7">
      <c r="A209">
        <v>207</v>
      </c>
      <c r="B209">
        <v>9793694.11202482</v>
      </c>
      <c r="C209">
        <v>1291927.11032059</v>
      </c>
      <c r="D209">
        <v>2919578.84019523</v>
      </c>
      <c r="E209">
        <v>4279139.1395044</v>
      </c>
      <c r="F209">
        <v>366099.483793471</v>
      </c>
      <c r="G209">
        <v>936949.538211127</v>
      </c>
    </row>
    <row r="210" spans="1:7">
      <c r="A210">
        <v>208</v>
      </c>
      <c r="B210">
        <v>9793693.99020158</v>
      </c>
      <c r="C210">
        <v>1292213.37168534</v>
      </c>
      <c r="D210">
        <v>2919432.88879281</v>
      </c>
      <c r="E210">
        <v>4279139.1395044</v>
      </c>
      <c r="F210">
        <v>365993.089133444</v>
      </c>
      <c r="G210">
        <v>936915.50108559</v>
      </c>
    </row>
    <row r="211" spans="1:7">
      <c r="A211">
        <v>209</v>
      </c>
      <c r="B211">
        <v>9793694.02137822</v>
      </c>
      <c r="C211">
        <v>1292211.4139036</v>
      </c>
      <c r="D211">
        <v>2919433.7331916</v>
      </c>
      <c r="E211">
        <v>4279139.1395044</v>
      </c>
      <c r="F211">
        <v>365993.623173519</v>
      </c>
      <c r="G211">
        <v>936916.111605106</v>
      </c>
    </row>
    <row r="212" spans="1:7">
      <c r="A212">
        <v>210</v>
      </c>
      <c r="B212">
        <v>9793694.02316984</v>
      </c>
      <c r="C212">
        <v>1292194.70901808</v>
      </c>
      <c r="D212">
        <v>2919443.95243979</v>
      </c>
      <c r="E212">
        <v>4279139.1395044</v>
      </c>
      <c r="F212">
        <v>365998.968372188</v>
      </c>
      <c r="G212">
        <v>936917.253835388</v>
      </c>
    </row>
    <row r="213" spans="1:7">
      <c r="A213">
        <v>211</v>
      </c>
      <c r="B213">
        <v>9793694.08994103</v>
      </c>
      <c r="C213">
        <v>1292190.05689641</v>
      </c>
      <c r="D213">
        <v>2919444.76510654</v>
      </c>
      <c r="E213">
        <v>4279139.1395044</v>
      </c>
      <c r="F213">
        <v>366001.729741333</v>
      </c>
      <c r="G213">
        <v>936918.398692357</v>
      </c>
    </row>
    <row r="214" spans="1:7">
      <c r="A214">
        <v>212</v>
      </c>
      <c r="B214">
        <v>9793693.99398373</v>
      </c>
      <c r="C214">
        <v>1292230.14616478</v>
      </c>
      <c r="D214">
        <v>2919426.81041726</v>
      </c>
      <c r="E214">
        <v>4279139.1395044</v>
      </c>
      <c r="F214">
        <v>365985.434479194</v>
      </c>
      <c r="G214">
        <v>936912.463418106</v>
      </c>
    </row>
    <row r="215" spans="1:7">
      <c r="A215">
        <v>213</v>
      </c>
      <c r="B215">
        <v>9793694.16733224</v>
      </c>
      <c r="C215">
        <v>1292407.30119181</v>
      </c>
      <c r="D215">
        <v>2919341.77446949</v>
      </c>
      <c r="E215">
        <v>4279139.1395044</v>
      </c>
      <c r="F215">
        <v>365917.235492879</v>
      </c>
      <c r="G215">
        <v>936888.716673666</v>
      </c>
    </row>
    <row r="216" spans="1:7">
      <c r="A216">
        <v>214</v>
      </c>
      <c r="B216">
        <v>9793693.99345309</v>
      </c>
      <c r="C216">
        <v>1292270.29017944</v>
      </c>
      <c r="D216">
        <v>2919400.89782886</v>
      </c>
      <c r="E216">
        <v>4279139.1395044</v>
      </c>
      <c r="F216">
        <v>365973.989862333</v>
      </c>
      <c r="G216">
        <v>936909.676078059</v>
      </c>
    </row>
    <row r="217" spans="1:7">
      <c r="A217">
        <v>215</v>
      </c>
      <c r="B217">
        <v>9793694.00016227</v>
      </c>
      <c r="C217">
        <v>1292279.36471633</v>
      </c>
      <c r="D217">
        <v>2919398.76589199</v>
      </c>
      <c r="E217">
        <v>4279139.1395044</v>
      </c>
      <c r="F217">
        <v>365968.944501862</v>
      </c>
      <c r="G217">
        <v>936907.785547698</v>
      </c>
    </row>
    <row r="218" spans="1:7">
      <c r="A218">
        <v>216</v>
      </c>
      <c r="B218">
        <v>9793693.9885301</v>
      </c>
      <c r="C218">
        <v>1292131.64784701</v>
      </c>
      <c r="D218">
        <v>2919473.09175565</v>
      </c>
      <c r="E218">
        <v>4279139.1395044</v>
      </c>
      <c r="F218">
        <v>366024.572768345</v>
      </c>
      <c r="G218">
        <v>936925.536654698</v>
      </c>
    </row>
    <row r="219" spans="1:7">
      <c r="A219">
        <v>217</v>
      </c>
      <c r="B219">
        <v>9793694.00172733</v>
      </c>
      <c r="C219">
        <v>1292165.51849667</v>
      </c>
      <c r="D219">
        <v>2919457.35100307</v>
      </c>
      <c r="E219">
        <v>4279139.1395044</v>
      </c>
      <c r="F219">
        <v>366011.356697943</v>
      </c>
      <c r="G219">
        <v>936920.636025247</v>
      </c>
    </row>
    <row r="220" spans="1:7">
      <c r="A220">
        <v>218</v>
      </c>
      <c r="B220">
        <v>9793693.99731788</v>
      </c>
      <c r="C220">
        <v>1292132.11857807</v>
      </c>
      <c r="D220">
        <v>2919472.93471615</v>
      </c>
      <c r="E220">
        <v>4279139.1395044</v>
      </c>
      <c r="F220">
        <v>366024.400592132</v>
      </c>
      <c r="G220">
        <v>936925.403927128</v>
      </c>
    </row>
    <row r="221" spans="1:7">
      <c r="A221">
        <v>219</v>
      </c>
      <c r="B221">
        <v>9793693.98226833</v>
      </c>
      <c r="C221">
        <v>1292122.03525727</v>
      </c>
      <c r="D221">
        <v>2919477.91884811</v>
      </c>
      <c r="E221">
        <v>4279139.1395044</v>
      </c>
      <c r="F221">
        <v>366028.21130948</v>
      </c>
      <c r="G221">
        <v>936926.677349079</v>
      </c>
    </row>
    <row r="222" spans="1:7">
      <c r="A222">
        <v>220</v>
      </c>
      <c r="B222">
        <v>9793693.98630914</v>
      </c>
      <c r="C222">
        <v>1292116.5876159</v>
      </c>
      <c r="D222">
        <v>2919480.07368728</v>
      </c>
      <c r="E222">
        <v>4279139.1395044</v>
      </c>
      <c r="F222">
        <v>366030.549920942</v>
      </c>
      <c r="G222">
        <v>936927.635580626</v>
      </c>
    </row>
    <row r="223" spans="1:7">
      <c r="A223">
        <v>221</v>
      </c>
      <c r="B223">
        <v>9793693.98587715</v>
      </c>
      <c r="C223">
        <v>1292072.78603472</v>
      </c>
      <c r="D223">
        <v>2919502.67183548</v>
      </c>
      <c r="E223">
        <v>4279139.1395044</v>
      </c>
      <c r="F223">
        <v>366046.500196239</v>
      </c>
      <c r="G223">
        <v>936932.888306314</v>
      </c>
    </row>
    <row r="224" spans="1:7">
      <c r="A224">
        <v>222</v>
      </c>
      <c r="B224">
        <v>9793693.98768162</v>
      </c>
      <c r="C224">
        <v>1292117.7374998</v>
      </c>
      <c r="D224">
        <v>2919479.48701052</v>
      </c>
      <c r="E224">
        <v>4279139.1395044</v>
      </c>
      <c r="F224">
        <v>366030.163452093</v>
      </c>
      <c r="G224">
        <v>936927.460214804</v>
      </c>
    </row>
    <row r="225" spans="1:7">
      <c r="A225">
        <v>223</v>
      </c>
      <c r="B225">
        <v>9793693.97697474</v>
      </c>
      <c r="C225">
        <v>1292107.18798851</v>
      </c>
      <c r="D225">
        <v>2919485.76936063</v>
      </c>
      <c r="E225">
        <v>4279139.1395044</v>
      </c>
      <c r="F225">
        <v>366033.463925633</v>
      </c>
      <c r="G225">
        <v>936928.416195563</v>
      </c>
    </row>
    <row r="226" spans="1:7">
      <c r="A226">
        <v>224</v>
      </c>
      <c r="B226">
        <v>9793693.97502246</v>
      </c>
      <c r="C226">
        <v>1292162.52226713</v>
      </c>
      <c r="D226">
        <v>2919457.40444358</v>
      </c>
      <c r="E226">
        <v>4279139.1395044</v>
      </c>
      <c r="F226">
        <v>366013.067658753</v>
      </c>
      <c r="G226">
        <v>936921.841148602</v>
      </c>
    </row>
    <row r="227" spans="1:7">
      <c r="A227">
        <v>225</v>
      </c>
      <c r="B227">
        <v>9793693.98199341</v>
      </c>
      <c r="C227">
        <v>1292150.81349422</v>
      </c>
      <c r="D227">
        <v>2919464.20940775</v>
      </c>
      <c r="E227">
        <v>4279139.1395044</v>
      </c>
      <c r="F227">
        <v>366016.872233309</v>
      </c>
      <c r="G227">
        <v>936922.947353737</v>
      </c>
    </row>
    <row r="228" spans="1:7">
      <c r="A228">
        <v>226</v>
      </c>
      <c r="B228">
        <v>9793693.97507201</v>
      </c>
      <c r="C228">
        <v>1292202.94736844</v>
      </c>
      <c r="D228">
        <v>2919437.74501298</v>
      </c>
      <c r="E228">
        <v>4279139.1395044</v>
      </c>
      <c r="F228">
        <v>365997.751092487</v>
      </c>
      <c r="G228">
        <v>936916.392093699</v>
      </c>
    </row>
    <row r="229" spans="1:7">
      <c r="A229">
        <v>227</v>
      </c>
      <c r="B229">
        <v>9793693.98507657</v>
      </c>
      <c r="C229">
        <v>1292142.13676345</v>
      </c>
      <c r="D229">
        <v>2919467.44040085</v>
      </c>
      <c r="E229">
        <v>4279139.1395044</v>
      </c>
      <c r="F229">
        <v>366020.926045877</v>
      </c>
      <c r="G229">
        <v>936924.34236199</v>
      </c>
    </row>
    <row r="230" spans="1:7">
      <c r="A230">
        <v>228</v>
      </c>
      <c r="B230">
        <v>9793693.96647122</v>
      </c>
      <c r="C230">
        <v>1292195.20583693</v>
      </c>
      <c r="D230">
        <v>2919441.00714461</v>
      </c>
      <c r="E230">
        <v>4279139.1395044</v>
      </c>
      <c r="F230">
        <v>366000.755748282</v>
      </c>
      <c r="G230">
        <v>936917.858237008</v>
      </c>
    </row>
    <row r="231" spans="1:7">
      <c r="A231">
        <v>229</v>
      </c>
      <c r="B231">
        <v>9793693.96478717</v>
      </c>
      <c r="C231">
        <v>1292219.75744536</v>
      </c>
      <c r="D231">
        <v>2919428.6167414</v>
      </c>
      <c r="E231">
        <v>4279139.1395044</v>
      </c>
      <c r="F231">
        <v>365991.491890771</v>
      </c>
      <c r="G231">
        <v>936914.959205245</v>
      </c>
    </row>
    <row r="232" spans="1:7">
      <c r="A232">
        <v>230</v>
      </c>
      <c r="B232">
        <v>9793693.96320126</v>
      </c>
      <c r="C232">
        <v>1292198.14058695</v>
      </c>
      <c r="D232">
        <v>2919439.62953433</v>
      </c>
      <c r="E232">
        <v>4279139.1395044</v>
      </c>
      <c r="F232">
        <v>365999.421564535</v>
      </c>
      <c r="G232">
        <v>936917.632011048</v>
      </c>
    </row>
    <row r="233" spans="1:7">
      <c r="A233">
        <v>231</v>
      </c>
      <c r="B233">
        <v>9793693.96348999</v>
      </c>
      <c r="C233">
        <v>1292204.47398681</v>
      </c>
      <c r="D233">
        <v>2919435.28987644</v>
      </c>
      <c r="E233">
        <v>4279139.1395044</v>
      </c>
      <c r="F233">
        <v>365997.578261664</v>
      </c>
      <c r="G233">
        <v>936917.481860683</v>
      </c>
    </row>
    <row r="234" spans="1:7">
      <c r="A234">
        <v>232</v>
      </c>
      <c r="B234">
        <v>9793693.96317682</v>
      </c>
      <c r="C234">
        <v>1292188.18661631</v>
      </c>
      <c r="D234">
        <v>2919444.46254887</v>
      </c>
      <c r="E234">
        <v>4279139.1395044</v>
      </c>
      <c r="F234">
        <v>366003.186891549</v>
      </c>
      <c r="G234">
        <v>936918.987615697</v>
      </c>
    </row>
    <row r="235" spans="1:7">
      <c r="A235">
        <v>233</v>
      </c>
      <c r="B235">
        <v>9793693.96345484</v>
      </c>
      <c r="C235">
        <v>1292221.09104202</v>
      </c>
      <c r="D235">
        <v>2919426.75777283</v>
      </c>
      <c r="E235">
        <v>4279139.1395044</v>
      </c>
      <c r="F235">
        <v>365991.48561049</v>
      </c>
      <c r="G235">
        <v>936915.489525106</v>
      </c>
    </row>
    <row r="236" spans="1:7">
      <c r="A236">
        <v>234</v>
      </c>
      <c r="B236">
        <v>9793693.96601296</v>
      </c>
      <c r="C236">
        <v>1292180.13260248</v>
      </c>
      <c r="D236">
        <v>2919447.39278041</v>
      </c>
      <c r="E236">
        <v>4279139.1395044</v>
      </c>
      <c r="F236">
        <v>366006.892948977</v>
      </c>
      <c r="G236">
        <v>936920.408176695</v>
      </c>
    </row>
    <row r="237" spans="1:7">
      <c r="A237">
        <v>235</v>
      </c>
      <c r="B237">
        <v>9793693.96618917</v>
      </c>
      <c r="C237">
        <v>1292202.45748944</v>
      </c>
      <c r="D237">
        <v>2919438.22645489</v>
      </c>
      <c r="E237">
        <v>4279139.1395044</v>
      </c>
      <c r="F237">
        <v>365997.311681612</v>
      </c>
      <c r="G237">
        <v>936916.831058841</v>
      </c>
    </row>
    <row r="238" spans="1:7">
      <c r="A238">
        <v>236</v>
      </c>
      <c r="B238">
        <v>9793693.96778343</v>
      </c>
      <c r="C238">
        <v>1292195.4681671</v>
      </c>
      <c r="D238">
        <v>2919441.22599941</v>
      </c>
      <c r="E238">
        <v>4279139.1395044</v>
      </c>
      <c r="F238">
        <v>366000.112086931</v>
      </c>
      <c r="G238">
        <v>936918.022025581</v>
      </c>
    </row>
    <row r="239" spans="1:7">
      <c r="A239">
        <v>237</v>
      </c>
      <c r="B239">
        <v>9793693.96386012</v>
      </c>
      <c r="C239">
        <v>1292173.16690896</v>
      </c>
      <c r="D239">
        <v>2919451.97418028</v>
      </c>
      <c r="E239">
        <v>4279139.1395044</v>
      </c>
      <c r="F239">
        <v>366008.792729565</v>
      </c>
      <c r="G239">
        <v>936920.890536917</v>
      </c>
    </row>
    <row r="240" spans="1:7">
      <c r="A240">
        <v>238</v>
      </c>
      <c r="B240">
        <v>9793693.96240765</v>
      </c>
      <c r="C240">
        <v>1292176.77200445</v>
      </c>
      <c r="D240">
        <v>2919450.60438718</v>
      </c>
      <c r="E240">
        <v>4279139.1395044</v>
      </c>
      <c r="F240">
        <v>366007.257923972</v>
      </c>
      <c r="G240">
        <v>936920.188587656</v>
      </c>
    </row>
    <row r="241" spans="1:7">
      <c r="A241">
        <v>239</v>
      </c>
      <c r="B241">
        <v>9793693.96388633</v>
      </c>
      <c r="C241">
        <v>1292172.68659652</v>
      </c>
      <c r="D241">
        <v>2919452.94072804</v>
      </c>
      <c r="E241">
        <v>4279139.1395044</v>
      </c>
      <c r="F241">
        <v>366008.662907782</v>
      </c>
      <c r="G241">
        <v>936920.534149595</v>
      </c>
    </row>
    <row r="242" spans="1:7">
      <c r="A242">
        <v>240</v>
      </c>
      <c r="B242">
        <v>9793693.95962649</v>
      </c>
      <c r="C242">
        <v>1292167.95538359</v>
      </c>
      <c r="D242">
        <v>2919454.90771226</v>
      </c>
      <c r="E242">
        <v>4279139.1395044</v>
      </c>
      <c r="F242">
        <v>366010.652293682</v>
      </c>
      <c r="G242">
        <v>936921.304732561</v>
      </c>
    </row>
    <row r="243" spans="1:7">
      <c r="A243">
        <v>241</v>
      </c>
      <c r="B243">
        <v>9793693.96208391</v>
      </c>
      <c r="C243">
        <v>1292159.44277442</v>
      </c>
      <c r="D243">
        <v>2919459.48273721</v>
      </c>
      <c r="E243">
        <v>4279139.1395044</v>
      </c>
      <c r="F243">
        <v>366013.682865588</v>
      </c>
      <c r="G243">
        <v>936922.214202303</v>
      </c>
    </row>
    <row r="244" spans="1:7">
      <c r="A244">
        <v>242</v>
      </c>
      <c r="B244">
        <v>9793693.95604911</v>
      </c>
      <c r="C244">
        <v>1292182.92440514</v>
      </c>
      <c r="D244">
        <v>2919447.20031807</v>
      </c>
      <c r="E244">
        <v>4279139.1395044</v>
      </c>
      <c r="F244">
        <v>366005.161639766</v>
      </c>
      <c r="G244">
        <v>936919.530181745</v>
      </c>
    </row>
    <row r="245" spans="1:7">
      <c r="A245">
        <v>243</v>
      </c>
      <c r="B245">
        <v>9793693.95542706</v>
      </c>
      <c r="C245">
        <v>1292199.15008188</v>
      </c>
      <c r="D245">
        <v>2919438.8471203</v>
      </c>
      <c r="E245">
        <v>4279139.1395044</v>
      </c>
      <c r="F245">
        <v>365999.128382017</v>
      </c>
      <c r="G245">
        <v>936917.690338479</v>
      </c>
    </row>
    <row r="246" spans="1:7">
      <c r="A246">
        <v>244</v>
      </c>
      <c r="B246">
        <v>9793693.95617691</v>
      </c>
      <c r="C246">
        <v>1292187.75094935</v>
      </c>
      <c r="D246">
        <v>2919444.36864579</v>
      </c>
      <c r="E246">
        <v>4279139.1395044</v>
      </c>
      <c r="F246">
        <v>366003.493589665</v>
      </c>
      <c r="G246">
        <v>936919.203487705</v>
      </c>
    </row>
    <row r="247" spans="1:7">
      <c r="A247">
        <v>245</v>
      </c>
      <c r="B247">
        <v>9793693.95534315</v>
      </c>
      <c r="C247">
        <v>1292209.32105944</v>
      </c>
      <c r="D247">
        <v>2919432.61728451</v>
      </c>
      <c r="E247">
        <v>4279139.1395044</v>
      </c>
      <c r="F247">
        <v>365996.050187271</v>
      </c>
      <c r="G247">
        <v>936916.82730754</v>
      </c>
    </row>
    <row r="248" spans="1:7">
      <c r="A248">
        <v>246</v>
      </c>
      <c r="B248">
        <v>9793693.95687259</v>
      </c>
      <c r="C248">
        <v>1292204.07629904</v>
      </c>
      <c r="D248">
        <v>2919435.16823636</v>
      </c>
      <c r="E248">
        <v>4279139.1395044</v>
      </c>
      <c r="F248">
        <v>365998.033556861</v>
      </c>
      <c r="G248">
        <v>936917.539275937</v>
      </c>
    </row>
    <row r="249" spans="1:7">
      <c r="A249">
        <v>247</v>
      </c>
      <c r="B249">
        <v>9793693.95652477</v>
      </c>
      <c r="C249">
        <v>1292183.42963762</v>
      </c>
      <c r="D249">
        <v>2919445.55200098</v>
      </c>
      <c r="E249">
        <v>4279139.1395044</v>
      </c>
      <c r="F249">
        <v>366005.721792933</v>
      </c>
      <c r="G249">
        <v>936920.11358884</v>
      </c>
    </row>
    <row r="250" spans="1:7">
      <c r="A250">
        <v>248</v>
      </c>
      <c r="B250">
        <v>9793693.95566093</v>
      </c>
      <c r="C250">
        <v>1292215.87294389</v>
      </c>
      <c r="D250">
        <v>2919429.05738582</v>
      </c>
      <c r="E250">
        <v>4279139.1395044</v>
      </c>
      <c r="F250">
        <v>365993.726666641</v>
      </c>
      <c r="G250">
        <v>936916.159160195</v>
      </c>
    </row>
    <row r="251" spans="1:7">
      <c r="A251">
        <v>249</v>
      </c>
      <c r="B251">
        <v>9793693.95659849</v>
      </c>
      <c r="C251">
        <v>1292219.95489144</v>
      </c>
      <c r="D251">
        <v>2919427.60047218</v>
      </c>
      <c r="E251">
        <v>4279139.1395044</v>
      </c>
      <c r="F251">
        <v>365991.968812601</v>
      </c>
      <c r="G251">
        <v>936915.29291787</v>
      </c>
    </row>
    <row r="252" spans="1:7">
      <c r="A252">
        <v>250</v>
      </c>
      <c r="B252">
        <v>9793693.95610948</v>
      </c>
      <c r="C252">
        <v>1292217.35004811</v>
      </c>
      <c r="D252">
        <v>2919428.49201132</v>
      </c>
      <c r="E252">
        <v>4279139.1395044</v>
      </c>
      <c r="F252">
        <v>365993.080791013</v>
      </c>
      <c r="G252">
        <v>936915.893754648</v>
      </c>
    </row>
    <row r="253" spans="1:7">
      <c r="A253">
        <v>251</v>
      </c>
      <c r="B253">
        <v>9793693.95452896</v>
      </c>
      <c r="C253">
        <v>1292227.72484185</v>
      </c>
      <c r="D253">
        <v>2919423.72364635</v>
      </c>
      <c r="E253">
        <v>4279139.1395044</v>
      </c>
      <c r="F253">
        <v>365989.001877117</v>
      </c>
      <c r="G253">
        <v>936914.364659248</v>
      </c>
    </row>
    <row r="254" spans="1:7">
      <c r="A254">
        <v>252</v>
      </c>
      <c r="B254">
        <v>9793693.95650539</v>
      </c>
      <c r="C254">
        <v>1292236.20051327</v>
      </c>
      <c r="D254">
        <v>2919419.59230466</v>
      </c>
      <c r="E254">
        <v>4279139.1395044</v>
      </c>
      <c r="F254">
        <v>365985.785112977</v>
      </c>
      <c r="G254">
        <v>936913.239070088</v>
      </c>
    </row>
    <row r="255" spans="1:7">
      <c r="A255">
        <v>253</v>
      </c>
      <c r="B255">
        <v>9793693.95511553</v>
      </c>
      <c r="C255">
        <v>1292216.68896156</v>
      </c>
      <c r="D255">
        <v>2919429.03479498</v>
      </c>
      <c r="E255">
        <v>4279139.1395044</v>
      </c>
      <c r="F255">
        <v>365993.27004163</v>
      </c>
      <c r="G255">
        <v>936915.821812956</v>
      </c>
    </row>
    <row r="256" spans="1:7">
      <c r="A256">
        <v>254</v>
      </c>
      <c r="B256">
        <v>9793693.95602722</v>
      </c>
      <c r="C256">
        <v>1292247.28487738</v>
      </c>
      <c r="D256">
        <v>2919414.11197941</v>
      </c>
      <c r="E256">
        <v>4279139.1395044</v>
      </c>
      <c r="F256">
        <v>365981.50561424</v>
      </c>
      <c r="G256">
        <v>936911.914051803</v>
      </c>
    </row>
    <row r="257" spans="1:7">
      <c r="A257">
        <v>255</v>
      </c>
      <c r="B257">
        <v>9793693.95439261</v>
      </c>
      <c r="C257">
        <v>1292232.34590434</v>
      </c>
      <c r="D257">
        <v>2919421.59701602</v>
      </c>
      <c r="E257">
        <v>4279139.1395044</v>
      </c>
      <c r="F257">
        <v>365987.214459805</v>
      </c>
      <c r="G257">
        <v>936913.657508053</v>
      </c>
    </row>
    <row r="258" spans="1:7">
      <c r="A258">
        <v>256</v>
      </c>
      <c r="B258">
        <v>9793693.95465655</v>
      </c>
      <c r="C258">
        <v>1292235.20721945</v>
      </c>
      <c r="D258">
        <v>2919420.19335332</v>
      </c>
      <c r="E258">
        <v>4279139.1395044</v>
      </c>
      <c r="F258">
        <v>365986.144191667</v>
      </c>
      <c r="G258">
        <v>936913.270387718</v>
      </c>
    </row>
    <row r="259" spans="1:7">
      <c r="A259">
        <v>257</v>
      </c>
      <c r="B259">
        <v>9793693.95376999</v>
      </c>
      <c r="C259">
        <v>1292218.99332032</v>
      </c>
      <c r="D259">
        <v>2919428.39970887</v>
      </c>
      <c r="E259">
        <v>4279139.1395044</v>
      </c>
      <c r="F259">
        <v>365992.178032775</v>
      </c>
      <c r="G259">
        <v>936915.243203632</v>
      </c>
    </row>
    <row r="260" spans="1:7">
      <c r="A260">
        <v>258</v>
      </c>
      <c r="B260">
        <v>9793693.95415078</v>
      </c>
      <c r="C260">
        <v>1292224.14627926</v>
      </c>
      <c r="D260">
        <v>2919425.52611756</v>
      </c>
      <c r="E260">
        <v>4279139.1395044</v>
      </c>
      <c r="F260">
        <v>365990.430470379</v>
      </c>
      <c r="G260">
        <v>936914.711779187</v>
      </c>
    </row>
    <row r="261" spans="1:7">
      <c r="A261">
        <v>259</v>
      </c>
      <c r="B261">
        <v>9793693.95439566</v>
      </c>
      <c r="C261">
        <v>1292208.92342926</v>
      </c>
      <c r="D261">
        <v>2919433.58678833</v>
      </c>
      <c r="E261">
        <v>4279139.1395044</v>
      </c>
      <c r="F261">
        <v>365995.877785488</v>
      </c>
      <c r="G261">
        <v>936916.426888184</v>
      </c>
    </row>
    <row r="262" spans="1:7">
      <c r="A262">
        <v>260</v>
      </c>
      <c r="B262">
        <v>9793693.9538941</v>
      </c>
      <c r="C262">
        <v>1292220.65893035</v>
      </c>
      <c r="D262">
        <v>2919427.67694341</v>
      </c>
      <c r="E262">
        <v>4279139.1395044</v>
      </c>
      <c r="F262">
        <v>365991.498739348</v>
      </c>
      <c r="G262">
        <v>936914.979776593</v>
      </c>
    </row>
    <row r="263" spans="1:7">
      <c r="A263">
        <v>261</v>
      </c>
      <c r="B263">
        <v>9793693.95371869</v>
      </c>
      <c r="C263">
        <v>1292212.3828103</v>
      </c>
      <c r="D263">
        <v>2919431.74076764</v>
      </c>
      <c r="E263">
        <v>4279139.1395044</v>
      </c>
      <c r="F263">
        <v>365994.612299999</v>
      </c>
      <c r="G263">
        <v>936916.078336353</v>
      </c>
    </row>
    <row r="264" spans="1:7">
      <c r="A264">
        <v>262</v>
      </c>
      <c r="B264">
        <v>9793693.95376834</v>
      </c>
      <c r="C264">
        <v>1292211.53262019</v>
      </c>
      <c r="D264">
        <v>2919432.17295981</v>
      </c>
      <c r="E264">
        <v>4279139.1395044</v>
      </c>
      <c r="F264">
        <v>365994.939281771</v>
      </c>
      <c r="G264">
        <v>936916.16940217</v>
      </c>
    </row>
    <row r="265" spans="1:7">
      <c r="A265">
        <v>263</v>
      </c>
      <c r="B265">
        <v>9793693.95358801</v>
      </c>
      <c r="C265">
        <v>1292212.97162284</v>
      </c>
      <c r="D265">
        <v>2919431.83581044</v>
      </c>
      <c r="E265">
        <v>4279139.1395044</v>
      </c>
      <c r="F265">
        <v>365994.145020375</v>
      </c>
      <c r="G265">
        <v>936915.861629956</v>
      </c>
    </row>
    <row r="266" spans="1:7">
      <c r="A266">
        <v>264</v>
      </c>
      <c r="B266">
        <v>9793693.95381081</v>
      </c>
      <c r="C266">
        <v>1292213.98561367</v>
      </c>
      <c r="D266">
        <v>2919431.39586545</v>
      </c>
      <c r="E266">
        <v>4279139.1395044</v>
      </c>
      <c r="F266">
        <v>365993.752885534</v>
      </c>
      <c r="G266">
        <v>936915.679941759</v>
      </c>
    </row>
    <row r="267" spans="1:7">
      <c r="A267">
        <v>265</v>
      </c>
      <c r="B267">
        <v>9793693.95363223</v>
      </c>
      <c r="C267">
        <v>1292196.52551933</v>
      </c>
      <c r="D267">
        <v>2919439.97936398</v>
      </c>
      <c r="E267">
        <v>4279139.1395044</v>
      </c>
      <c r="F267">
        <v>366000.342387724</v>
      </c>
      <c r="G267">
        <v>936917.966856803</v>
      </c>
    </row>
    <row r="268" spans="1:7">
      <c r="A268">
        <v>266</v>
      </c>
      <c r="B268">
        <v>9793693.95361489</v>
      </c>
      <c r="C268">
        <v>1292213.11599375</v>
      </c>
      <c r="D268">
        <v>2919431.84987813</v>
      </c>
      <c r="E268">
        <v>4279139.1395044</v>
      </c>
      <c r="F268">
        <v>365994.055479765</v>
      </c>
      <c r="G268">
        <v>936915.792758845</v>
      </c>
    </row>
    <row r="269" spans="1:7">
      <c r="A269">
        <v>267</v>
      </c>
      <c r="B269">
        <v>9793693.95414287</v>
      </c>
      <c r="C269">
        <v>1292213.52628212</v>
      </c>
      <c r="D269">
        <v>2919431.67009808</v>
      </c>
      <c r="E269">
        <v>4279139.1395044</v>
      </c>
      <c r="F269">
        <v>365993.851548865</v>
      </c>
      <c r="G269">
        <v>936915.766709417</v>
      </c>
    </row>
    <row r="270" spans="1:7">
      <c r="A270">
        <v>268</v>
      </c>
      <c r="B270">
        <v>9793693.9537694</v>
      </c>
      <c r="C270">
        <v>1292206.12555272</v>
      </c>
      <c r="D270">
        <v>2919435.38259054</v>
      </c>
      <c r="E270">
        <v>4279139.1395044</v>
      </c>
      <c r="F270">
        <v>365996.634564092</v>
      </c>
      <c r="G270">
        <v>936916.671557653</v>
      </c>
    </row>
    <row r="271" spans="1:7">
      <c r="A271">
        <v>269</v>
      </c>
      <c r="B271">
        <v>9793693.95354421</v>
      </c>
      <c r="C271">
        <v>1292213.67432706</v>
      </c>
      <c r="D271">
        <v>2919431.57277977</v>
      </c>
      <c r="E271">
        <v>4279139.1395044</v>
      </c>
      <c r="F271">
        <v>365993.821298431</v>
      </c>
      <c r="G271">
        <v>936915.745634551</v>
      </c>
    </row>
    <row r="272" spans="1:7">
      <c r="A272">
        <v>270</v>
      </c>
      <c r="B272">
        <v>9793693.95357875</v>
      </c>
      <c r="C272">
        <v>1292218.94993223</v>
      </c>
      <c r="D272">
        <v>2919428.76267363</v>
      </c>
      <c r="E272">
        <v>4279139.1395044</v>
      </c>
      <c r="F272">
        <v>365991.919578109</v>
      </c>
      <c r="G272">
        <v>936915.181890387</v>
      </c>
    </row>
    <row r="273" spans="1:7">
      <c r="A273">
        <v>271</v>
      </c>
      <c r="B273">
        <v>9793693.95355934</v>
      </c>
      <c r="C273">
        <v>1292215.01347545</v>
      </c>
      <c r="D273">
        <v>2919430.90905281</v>
      </c>
      <c r="E273">
        <v>4279139.1395044</v>
      </c>
      <c r="F273">
        <v>365993.314510548</v>
      </c>
      <c r="G273">
        <v>936915.577016134</v>
      </c>
    </row>
    <row r="274" spans="1:7">
      <c r="A274">
        <v>272</v>
      </c>
      <c r="B274">
        <v>9793693.95352469</v>
      </c>
      <c r="C274">
        <v>1292216.43668323</v>
      </c>
      <c r="D274">
        <v>2919430.23257177</v>
      </c>
      <c r="E274">
        <v>4279139.1395044</v>
      </c>
      <c r="F274">
        <v>365992.774275627</v>
      </c>
      <c r="G274">
        <v>936915.370489659</v>
      </c>
    </row>
    <row r="275" spans="1:7">
      <c r="A275">
        <v>273</v>
      </c>
      <c r="B275">
        <v>9793693.9536398</v>
      </c>
      <c r="C275">
        <v>1292216.72323126</v>
      </c>
      <c r="D275">
        <v>2919430.1914779</v>
      </c>
      <c r="E275">
        <v>4279139.1395044</v>
      </c>
      <c r="F275">
        <v>365992.603034305</v>
      </c>
      <c r="G275">
        <v>936915.296391941</v>
      </c>
    </row>
    <row r="276" spans="1:7">
      <c r="A276">
        <v>274</v>
      </c>
      <c r="B276">
        <v>9793693.95356001</v>
      </c>
      <c r="C276">
        <v>1292218.64997716</v>
      </c>
      <c r="D276">
        <v>2919429.00968787</v>
      </c>
      <c r="E276">
        <v>4279139.1395044</v>
      </c>
      <c r="F276">
        <v>365992.004795173</v>
      </c>
      <c r="G276">
        <v>936915.149595411</v>
      </c>
    </row>
    <row r="277" spans="1:7">
      <c r="A277">
        <v>275</v>
      </c>
      <c r="B277">
        <v>9793693.95363985</v>
      </c>
      <c r="C277">
        <v>1292220.52386991</v>
      </c>
      <c r="D277">
        <v>2919428.21180829</v>
      </c>
      <c r="E277">
        <v>4279139.1395044</v>
      </c>
      <c r="F277">
        <v>365991.233669131</v>
      </c>
      <c r="G277">
        <v>936914.844788128</v>
      </c>
    </row>
    <row r="278" spans="1:7">
      <c r="A278">
        <v>276</v>
      </c>
      <c r="B278">
        <v>9793693.95352562</v>
      </c>
      <c r="C278">
        <v>1292214.00406687</v>
      </c>
      <c r="D278">
        <v>2919431.37370072</v>
      </c>
      <c r="E278">
        <v>4279139.1395044</v>
      </c>
      <c r="F278">
        <v>365993.745120241</v>
      </c>
      <c r="G278">
        <v>936915.691133398</v>
      </c>
    </row>
    <row r="279" spans="1:7">
      <c r="A279">
        <v>277</v>
      </c>
      <c r="B279">
        <v>9793693.95347777</v>
      </c>
      <c r="C279">
        <v>1292212.40428366</v>
      </c>
      <c r="D279">
        <v>2919432.25359389</v>
      </c>
      <c r="E279">
        <v>4279139.1395044</v>
      </c>
      <c r="F279">
        <v>365994.277893743</v>
      </c>
      <c r="G279">
        <v>936915.878202093</v>
      </c>
    </row>
    <row r="280" spans="1:7">
      <c r="A280">
        <v>278</v>
      </c>
      <c r="B280">
        <v>9793693.95346314</v>
      </c>
      <c r="C280">
        <v>1292214.41450455</v>
      </c>
      <c r="D280">
        <v>2919431.14449941</v>
      </c>
      <c r="E280">
        <v>4279139.1395044</v>
      </c>
      <c r="F280">
        <v>365993.573288788</v>
      </c>
      <c r="G280">
        <v>936915.681665993</v>
      </c>
    </row>
    <row r="281" spans="1:7">
      <c r="A281">
        <v>279</v>
      </c>
      <c r="B281">
        <v>9793693.95345708</v>
      </c>
      <c r="C281">
        <v>1292214.55209937</v>
      </c>
      <c r="D281">
        <v>2919431.10927172</v>
      </c>
      <c r="E281">
        <v>4279139.1395044</v>
      </c>
      <c r="F281">
        <v>365993.50439362</v>
      </c>
      <c r="G281">
        <v>936915.648187975</v>
      </c>
    </row>
    <row r="282" spans="1:7">
      <c r="A282">
        <v>280</v>
      </c>
      <c r="B282">
        <v>9793693.95343853</v>
      </c>
      <c r="C282">
        <v>1292212.80480806</v>
      </c>
      <c r="D282">
        <v>2919431.88786613</v>
      </c>
      <c r="E282">
        <v>4279139.1395044</v>
      </c>
      <c r="F282">
        <v>365994.224141471</v>
      </c>
      <c r="G282">
        <v>936915.897118476</v>
      </c>
    </row>
    <row r="283" spans="1:7">
      <c r="A283">
        <v>281</v>
      </c>
      <c r="B283">
        <v>9793693.95344177</v>
      </c>
      <c r="C283">
        <v>1292213.35273929</v>
      </c>
      <c r="D283">
        <v>2919431.61764586</v>
      </c>
      <c r="E283">
        <v>4279139.1395044</v>
      </c>
      <c r="F283">
        <v>365994.016529061</v>
      </c>
      <c r="G283">
        <v>936915.827023162</v>
      </c>
    </row>
    <row r="284" spans="1:7">
      <c r="A284">
        <v>282</v>
      </c>
      <c r="B284">
        <v>9793693.95339461</v>
      </c>
      <c r="C284">
        <v>1292212.16649295</v>
      </c>
      <c r="D284">
        <v>2919432.15372048</v>
      </c>
      <c r="E284">
        <v>4279139.1395044</v>
      </c>
      <c r="F284">
        <v>365994.487397504</v>
      </c>
      <c r="G284">
        <v>936916.006279282</v>
      </c>
    </row>
    <row r="285" spans="1:7">
      <c r="A285">
        <v>283</v>
      </c>
      <c r="B285">
        <v>9793693.95337253</v>
      </c>
      <c r="C285">
        <v>1292210.0896259</v>
      </c>
      <c r="D285">
        <v>2919433.14008734</v>
      </c>
      <c r="E285">
        <v>4279139.1395044</v>
      </c>
      <c r="F285">
        <v>365995.301351617</v>
      </c>
      <c r="G285">
        <v>936916.282803284</v>
      </c>
    </row>
    <row r="286" spans="1:7">
      <c r="A286">
        <v>284</v>
      </c>
      <c r="B286">
        <v>9793693.9533986</v>
      </c>
      <c r="C286">
        <v>1292211.08991757</v>
      </c>
      <c r="D286">
        <v>2919432.56655242</v>
      </c>
      <c r="E286">
        <v>4279139.1395044</v>
      </c>
      <c r="F286">
        <v>365994.972064971</v>
      </c>
      <c r="G286">
        <v>936916.185359245</v>
      </c>
    </row>
    <row r="287" spans="1:7">
      <c r="A287">
        <v>285</v>
      </c>
      <c r="B287">
        <v>9793693.95340152</v>
      </c>
      <c r="C287">
        <v>1292210.78985209</v>
      </c>
      <c r="D287">
        <v>2919432.80450628</v>
      </c>
      <c r="E287">
        <v>4279139.1395044</v>
      </c>
      <c r="F287">
        <v>365995.033312121</v>
      </c>
      <c r="G287">
        <v>936916.186226632</v>
      </c>
    </row>
    <row r="288" spans="1:7">
      <c r="A288">
        <v>286</v>
      </c>
      <c r="B288">
        <v>9793693.95337468</v>
      </c>
      <c r="C288">
        <v>1292205.91601951</v>
      </c>
      <c r="D288">
        <v>2919435.21260757</v>
      </c>
      <c r="E288">
        <v>4279139.1395044</v>
      </c>
      <c r="F288">
        <v>365996.863242679</v>
      </c>
      <c r="G288">
        <v>936916.822000527</v>
      </c>
    </row>
    <row r="289" spans="1:7">
      <c r="A289">
        <v>287</v>
      </c>
      <c r="B289">
        <v>9793693.95338638</v>
      </c>
      <c r="C289">
        <v>1292211.6712723</v>
      </c>
      <c r="D289">
        <v>2919432.29821228</v>
      </c>
      <c r="E289">
        <v>4279139.1395044</v>
      </c>
      <c r="F289">
        <v>365994.733355519</v>
      </c>
      <c r="G289">
        <v>936916.111041889</v>
      </c>
    </row>
    <row r="290" spans="1:7">
      <c r="A290">
        <v>288</v>
      </c>
      <c r="B290">
        <v>9793693.95337447</v>
      </c>
      <c r="C290">
        <v>1292211.16175012</v>
      </c>
      <c r="D290">
        <v>2919432.58598864</v>
      </c>
      <c r="E290">
        <v>4279139.1395044</v>
      </c>
      <c r="F290">
        <v>365994.917377822</v>
      </c>
      <c r="G290">
        <v>936916.14875349</v>
      </c>
    </row>
    <row r="291" spans="1:7">
      <c r="A291">
        <v>289</v>
      </c>
      <c r="B291">
        <v>9793693.95337447</v>
      </c>
      <c r="C291">
        <v>1292209.67436863</v>
      </c>
      <c r="D291">
        <v>2919433.30887415</v>
      </c>
      <c r="E291">
        <v>4279139.1395044</v>
      </c>
      <c r="F291">
        <v>365995.477382306</v>
      </c>
      <c r="G291">
        <v>936916.353244993</v>
      </c>
    </row>
    <row r="292" spans="1:7">
      <c r="A292">
        <v>290</v>
      </c>
      <c r="B292">
        <v>9793693.95337365</v>
      </c>
      <c r="C292">
        <v>1292209.97498592</v>
      </c>
      <c r="D292">
        <v>2919433.20347447</v>
      </c>
      <c r="E292">
        <v>4279139.1395044</v>
      </c>
      <c r="F292">
        <v>365995.340033923</v>
      </c>
      <c r="G292">
        <v>936916.295374939</v>
      </c>
    </row>
    <row r="293" spans="1:7">
      <c r="A293">
        <v>291</v>
      </c>
      <c r="B293">
        <v>9793693.95336633</v>
      </c>
      <c r="C293">
        <v>1292210.67641713</v>
      </c>
      <c r="D293">
        <v>2919432.88649298</v>
      </c>
      <c r="E293">
        <v>4279139.1395044</v>
      </c>
      <c r="F293">
        <v>365995.053473874</v>
      </c>
      <c r="G293">
        <v>936916.197477957</v>
      </c>
    </row>
    <row r="294" spans="1:7">
      <c r="A294">
        <v>292</v>
      </c>
      <c r="B294">
        <v>9793693.95336797</v>
      </c>
      <c r="C294">
        <v>1292210.46111468</v>
      </c>
      <c r="D294">
        <v>2919433.01128001</v>
      </c>
      <c r="E294">
        <v>4279139.1395044</v>
      </c>
      <c r="F294">
        <v>365995.124942995</v>
      </c>
      <c r="G294">
        <v>936916.216525897</v>
      </c>
    </row>
    <row r="295" spans="1:7">
      <c r="A295">
        <v>293</v>
      </c>
      <c r="B295">
        <v>9793693.95336128</v>
      </c>
      <c r="C295">
        <v>1292210.10271535</v>
      </c>
      <c r="D295">
        <v>2919433.1728503</v>
      </c>
      <c r="E295">
        <v>4279139.1395044</v>
      </c>
      <c r="F295">
        <v>365995.271637772</v>
      </c>
      <c r="G295">
        <v>936916.266653461</v>
      </c>
    </row>
    <row r="296" spans="1:7">
      <c r="A296">
        <v>294</v>
      </c>
      <c r="B296">
        <v>9793693.95335739</v>
      </c>
      <c r="C296">
        <v>1292210.62896158</v>
      </c>
      <c r="D296">
        <v>2919432.93922328</v>
      </c>
      <c r="E296">
        <v>4279139.1395044</v>
      </c>
      <c r="F296">
        <v>365995.054316612</v>
      </c>
      <c r="G296">
        <v>936916.191351527</v>
      </c>
    </row>
    <row r="297" spans="1:7">
      <c r="A297">
        <v>295</v>
      </c>
      <c r="B297">
        <v>9793693.95336275</v>
      </c>
      <c r="C297">
        <v>1292209.69914475</v>
      </c>
      <c r="D297">
        <v>2919433.40926785</v>
      </c>
      <c r="E297">
        <v>4279139.1395044</v>
      </c>
      <c r="F297">
        <v>365995.397132096</v>
      </c>
      <c r="G297">
        <v>936916.308313652</v>
      </c>
    </row>
    <row r="298" spans="1:7">
      <c r="A298">
        <v>296</v>
      </c>
      <c r="B298">
        <v>9793693.95334669</v>
      </c>
      <c r="C298">
        <v>1292209.63690906</v>
      </c>
      <c r="D298">
        <v>2919433.43759381</v>
      </c>
      <c r="E298">
        <v>4279139.1395044</v>
      </c>
      <c r="F298">
        <v>365995.424529748</v>
      </c>
      <c r="G298">
        <v>936916.314809683</v>
      </c>
    </row>
    <row r="299" spans="1:7">
      <c r="A299">
        <v>297</v>
      </c>
      <c r="B299">
        <v>9793693.95335808</v>
      </c>
      <c r="C299">
        <v>1292209.71686299</v>
      </c>
      <c r="D299">
        <v>2919433.43511319</v>
      </c>
      <c r="E299">
        <v>4279139.1395044</v>
      </c>
      <c r="F299">
        <v>365995.377553253</v>
      </c>
      <c r="G299">
        <v>936916.284324257</v>
      </c>
    </row>
    <row r="300" spans="1:7">
      <c r="A300">
        <v>298</v>
      </c>
      <c r="B300">
        <v>9793693.95334951</v>
      </c>
      <c r="C300">
        <v>1292209.9504022</v>
      </c>
      <c r="D300">
        <v>2919433.29645025</v>
      </c>
      <c r="E300">
        <v>4279139.1395044</v>
      </c>
      <c r="F300">
        <v>365995.298705037</v>
      </c>
      <c r="G300">
        <v>936916.26828762</v>
      </c>
    </row>
    <row r="301" spans="1:7">
      <c r="A301">
        <v>299</v>
      </c>
      <c r="B301">
        <v>9793693.95334293</v>
      </c>
      <c r="C301">
        <v>1292210.84056546</v>
      </c>
      <c r="D301">
        <v>2919432.7810472</v>
      </c>
      <c r="E301">
        <v>4279139.1395044</v>
      </c>
      <c r="F301">
        <v>365995.000168919</v>
      </c>
      <c r="G301">
        <v>936916.192056953</v>
      </c>
    </row>
    <row r="302" spans="1:7">
      <c r="A302">
        <v>300</v>
      </c>
      <c r="B302">
        <v>9793693.95334393</v>
      </c>
      <c r="C302">
        <v>1292210.7960321</v>
      </c>
      <c r="D302">
        <v>2919432.79775997</v>
      </c>
      <c r="E302">
        <v>4279139.1395044</v>
      </c>
      <c r="F302">
        <v>365995.020341679</v>
      </c>
      <c r="G302">
        <v>936916.199705788</v>
      </c>
    </row>
    <row r="303" spans="1:7">
      <c r="A303">
        <v>301</v>
      </c>
      <c r="B303">
        <v>9793693.95334647</v>
      </c>
      <c r="C303">
        <v>1292208.75747179</v>
      </c>
      <c r="D303">
        <v>2919433.82434549</v>
      </c>
      <c r="E303">
        <v>4279139.1395044</v>
      </c>
      <c r="F303">
        <v>365995.772790959</v>
      </c>
      <c r="G303">
        <v>936916.459233841</v>
      </c>
    </row>
    <row r="304" spans="1:7">
      <c r="A304">
        <v>302</v>
      </c>
      <c r="B304">
        <v>9793693.95334473</v>
      </c>
      <c r="C304">
        <v>1292210.89389917</v>
      </c>
      <c r="D304">
        <v>2919432.72993417</v>
      </c>
      <c r="E304">
        <v>4279139.1395044</v>
      </c>
      <c r="F304">
        <v>365994.99486531</v>
      </c>
      <c r="G304">
        <v>936916.195141676</v>
      </c>
    </row>
    <row r="305" spans="1:7">
      <c r="A305">
        <v>303</v>
      </c>
      <c r="B305">
        <v>9793693.95334553</v>
      </c>
      <c r="C305">
        <v>1292209.89641929</v>
      </c>
      <c r="D305">
        <v>2919433.23176518</v>
      </c>
      <c r="E305">
        <v>4279139.1395044</v>
      </c>
      <c r="F305">
        <v>365995.37081739</v>
      </c>
      <c r="G305">
        <v>936916.314839277</v>
      </c>
    </row>
    <row r="306" spans="1:7">
      <c r="A306">
        <v>304</v>
      </c>
      <c r="B306">
        <v>9793693.95334177</v>
      </c>
      <c r="C306">
        <v>1292210.83654328</v>
      </c>
      <c r="D306">
        <v>2919432.78288821</v>
      </c>
      <c r="E306">
        <v>4279139.1395044</v>
      </c>
      <c r="F306">
        <v>365995.000292667</v>
      </c>
      <c r="G306">
        <v>936916.194113213</v>
      </c>
    </row>
    <row r="307" spans="1:7">
      <c r="A307">
        <v>305</v>
      </c>
      <c r="B307">
        <v>9793693.95335134</v>
      </c>
      <c r="C307">
        <v>1292212.77873504</v>
      </c>
      <c r="D307">
        <v>2919431.809491</v>
      </c>
      <c r="E307">
        <v>4279139.1395044</v>
      </c>
      <c r="F307">
        <v>365994.269724773</v>
      </c>
      <c r="G307">
        <v>936915.955896138</v>
      </c>
    </row>
    <row r="308" spans="1:7">
      <c r="A308">
        <v>306</v>
      </c>
      <c r="B308">
        <v>9793693.9533425</v>
      </c>
      <c r="C308">
        <v>1292210.86309417</v>
      </c>
      <c r="D308">
        <v>2919432.76294944</v>
      </c>
      <c r="E308">
        <v>4279139.1395044</v>
      </c>
      <c r="F308">
        <v>365994.995356124</v>
      </c>
      <c r="G308">
        <v>936916.192438362</v>
      </c>
    </row>
    <row r="309" spans="1:7">
      <c r="A309">
        <v>307</v>
      </c>
      <c r="B309">
        <v>9793693.95334343</v>
      </c>
      <c r="C309">
        <v>1292209.68388658</v>
      </c>
      <c r="D309">
        <v>2919433.31995246</v>
      </c>
      <c r="E309">
        <v>4279139.1395044</v>
      </c>
      <c r="F309">
        <v>365995.455653016</v>
      </c>
      <c r="G309">
        <v>936916.354346985</v>
      </c>
    </row>
    <row r="310" spans="1:7">
      <c r="A310">
        <v>308</v>
      </c>
      <c r="B310">
        <v>9793693.95334364</v>
      </c>
      <c r="C310">
        <v>1292210.6666455</v>
      </c>
      <c r="D310">
        <v>2919432.87328758</v>
      </c>
      <c r="E310">
        <v>4279139.1395044</v>
      </c>
      <c r="F310">
        <v>365995.061640067</v>
      </c>
      <c r="G310">
        <v>936916.212266098</v>
      </c>
    </row>
    <row r="311" spans="1:7">
      <c r="A311">
        <v>309</v>
      </c>
      <c r="B311">
        <v>9793693.95334284</v>
      </c>
      <c r="C311">
        <v>1292211.00064246</v>
      </c>
      <c r="D311">
        <v>2919432.68793877</v>
      </c>
      <c r="E311">
        <v>4279139.1395044</v>
      </c>
      <c r="F311">
        <v>365994.945398621</v>
      </c>
      <c r="G311">
        <v>936916.179858599</v>
      </c>
    </row>
    <row r="312" spans="1:7">
      <c r="A312">
        <v>310</v>
      </c>
      <c r="B312">
        <v>9793693.95334287</v>
      </c>
      <c r="C312">
        <v>1292210.66997988</v>
      </c>
      <c r="D312">
        <v>2919432.88451611</v>
      </c>
      <c r="E312">
        <v>4279139.1395044</v>
      </c>
      <c r="F312">
        <v>365995.053151248</v>
      </c>
      <c r="G312">
        <v>936916.20619124</v>
      </c>
    </row>
    <row r="313" spans="1:7">
      <c r="A313">
        <v>311</v>
      </c>
      <c r="B313">
        <v>9793693.95334243</v>
      </c>
      <c r="C313">
        <v>1292210.74287596</v>
      </c>
      <c r="D313">
        <v>2919432.83319742</v>
      </c>
      <c r="E313">
        <v>4279139.1395044</v>
      </c>
      <c r="F313">
        <v>365995.031820268</v>
      </c>
      <c r="G313">
        <v>936916.205944391</v>
      </c>
    </row>
    <row r="314" spans="1:7">
      <c r="A314">
        <v>312</v>
      </c>
      <c r="B314">
        <v>9793693.95334016</v>
      </c>
      <c r="C314">
        <v>1292209.91560702</v>
      </c>
      <c r="D314">
        <v>2919433.24849304</v>
      </c>
      <c r="E314">
        <v>4279139.1395044</v>
      </c>
      <c r="F314">
        <v>365995.341796011</v>
      </c>
      <c r="G314">
        <v>936916.307939693</v>
      </c>
    </row>
    <row r="315" spans="1:7">
      <c r="A315">
        <v>313</v>
      </c>
      <c r="B315">
        <v>9793693.95334129</v>
      </c>
      <c r="C315">
        <v>1292210.21343574</v>
      </c>
      <c r="D315">
        <v>2919433.10746385</v>
      </c>
      <c r="E315">
        <v>4279139.1395044</v>
      </c>
      <c r="F315">
        <v>365995.225287365</v>
      </c>
      <c r="G315">
        <v>936916.267649944</v>
      </c>
    </row>
    <row r="316" spans="1:7">
      <c r="A316">
        <v>314</v>
      </c>
      <c r="B316">
        <v>9793693.95333906</v>
      </c>
      <c r="C316">
        <v>1292209.65347333</v>
      </c>
      <c r="D316">
        <v>2919433.37921402</v>
      </c>
      <c r="E316">
        <v>4279139.1395044</v>
      </c>
      <c r="F316">
        <v>365995.440218635</v>
      </c>
      <c r="G316">
        <v>936916.34092867</v>
      </c>
    </row>
    <row r="317" spans="1:7">
      <c r="A317">
        <v>315</v>
      </c>
      <c r="B317">
        <v>9793693.95333926</v>
      </c>
      <c r="C317">
        <v>1292209.40646905</v>
      </c>
      <c r="D317">
        <v>2919433.49057754</v>
      </c>
      <c r="E317">
        <v>4279139.1395044</v>
      </c>
      <c r="F317">
        <v>365995.540933602</v>
      </c>
      <c r="G317">
        <v>936916.375854676</v>
      </c>
    </row>
    <row r="318" spans="1:7">
      <c r="A318">
        <v>316</v>
      </c>
      <c r="B318">
        <v>9793693.95333937</v>
      </c>
      <c r="C318">
        <v>1292209.68838266</v>
      </c>
      <c r="D318">
        <v>2919433.35917018</v>
      </c>
      <c r="E318">
        <v>4279139.1395044</v>
      </c>
      <c r="F318">
        <v>365995.428806159</v>
      </c>
      <c r="G318">
        <v>936916.337475973</v>
      </c>
    </row>
    <row r="319" spans="1:7">
      <c r="A319">
        <v>317</v>
      </c>
      <c r="B319">
        <v>9793693.95333973</v>
      </c>
      <c r="C319">
        <v>1292208.9452149</v>
      </c>
      <c r="D319">
        <v>2919433.73955891</v>
      </c>
      <c r="E319">
        <v>4279139.1395044</v>
      </c>
      <c r="F319">
        <v>365995.70406408</v>
      </c>
      <c r="G319">
        <v>936916.424997444</v>
      </c>
    </row>
    <row r="320" spans="1:7">
      <c r="A320">
        <v>318</v>
      </c>
      <c r="B320">
        <v>9793693.95333857</v>
      </c>
      <c r="C320">
        <v>1292209.54284525</v>
      </c>
      <c r="D320">
        <v>2919433.43120037</v>
      </c>
      <c r="E320">
        <v>4279139.1395044</v>
      </c>
      <c r="F320">
        <v>365995.484145865</v>
      </c>
      <c r="G320">
        <v>936916.355642694</v>
      </c>
    </row>
    <row r="321" spans="1:7">
      <c r="A321">
        <v>319</v>
      </c>
      <c r="B321">
        <v>9793693.95333988</v>
      </c>
      <c r="C321">
        <v>1292209.96903983</v>
      </c>
      <c r="D321">
        <v>2919433.22605207</v>
      </c>
      <c r="E321">
        <v>4279139.1395044</v>
      </c>
      <c r="F321">
        <v>365995.320322859</v>
      </c>
      <c r="G321">
        <v>936916.298420726</v>
      </c>
    </row>
    <row r="322" spans="1:7">
      <c r="A322">
        <v>320</v>
      </c>
      <c r="B322">
        <v>9793693.95333887</v>
      </c>
      <c r="C322">
        <v>1292209.54028227</v>
      </c>
      <c r="D322">
        <v>2919433.44038143</v>
      </c>
      <c r="E322">
        <v>4279139.1395044</v>
      </c>
      <c r="F322">
        <v>365995.481890188</v>
      </c>
      <c r="G322">
        <v>936916.351280589</v>
      </c>
    </row>
    <row r="323" spans="1:7">
      <c r="A323">
        <v>321</v>
      </c>
      <c r="B323">
        <v>9793693.95333971</v>
      </c>
      <c r="C323">
        <v>1292208.76402344</v>
      </c>
      <c r="D323">
        <v>2919433.81743644</v>
      </c>
      <c r="E323">
        <v>4279139.1395044</v>
      </c>
      <c r="F323">
        <v>365995.775513413</v>
      </c>
      <c r="G323">
        <v>936916.456862031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1040741.51783072</v>
      </c>
      <c r="C2">
        <v>1157037.99116449</v>
      </c>
    </row>
    <row r="3" spans="1:3">
      <c r="A3">
        <v>1</v>
      </c>
      <c r="B3">
        <v>10407415.1783072</v>
      </c>
      <c r="C3">
        <v>4228521.41326174</v>
      </c>
    </row>
    <row r="4" spans="1:3">
      <c r="A4">
        <v>2</v>
      </c>
      <c r="B4">
        <v>9897019.26856487</v>
      </c>
      <c r="C4">
        <v>4031203.56308299</v>
      </c>
    </row>
    <row r="5" spans="1:3">
      <c r="A5">
        <v>3</v>
      </c>
      <c r="B5">
        <v>9133403.41557403</v>
      </c>
      <c r="C5">
        <v>3811985.93251607</v>
      </c>
    </row>
    <row r="6" spans="1:3">
      <c r="A6">
        <v>4</v>
      </c>
      <c r="B6">
        <v>8776667.73125714</v>
      </c>
      <c r="C6">
        <v>3687635.57288601</v>
      </c>
    </row>
    <row r="7" spans="1:3">
      <c r="A7">
        <v>5</v>
      </c>
      <c r="B7">
        <v>8104328.04210869</v>
      </c>
      <c r="C7">
        <v>3483305.06595219</v>
      </c>
    </row>
    <row r="8" spans="1:3">
      <c r="A8">
        <v>6</v>
      </c>
      <c r="B8">
        <v>7771145.61013195</v>
      </c>
      <c r="C8">
        <v>3362248.61092098</v>
      </c>
    </row>
    <row r="9" spans="1:3">
      <c r="A9">
        <v>7</v>
      </c>
      <c r="B9">
        <v>7121326.72016092</v>
      </c>
      <c r="C9">
        <v>3151218.82379617</v>
      </c>
    </row>
    <row r="10" spans="1:3">
      <c r="A10">
        <v>8</v>
      </c>
      <c r="B10">
        <v>6796866.19611485</v>
      </c>
      <c r="C10">
        <v>3029928.48749866</v>
      </c>
    </row>
    <row r="11" spans="1:3">
      <c r="A11">
        <v>9</v>
      </c>
      <c r="B11">
        <v>6156868.68589523</v>
      </c>
      <c r="C11">
        <v>2815837.55245382</v>
      </c>
    </row>
    <row r="12" spans="1:3">
      <c r="A12">
        <v>10</v>
      </c>
      <c r="B12">
        <v>5203707.58915362</v>
      </c>
      <c r="C12">
        <v>2522141.73431882</v>
      </c>
    </row>
    <row r="13" spans="1:3">
      <c r="A13">
        <v>11</v>
      </c>
      <c r="B13">
        <v>4432924.91447357</v>
      </c>
      <c r="C13">
        <v>2273979.78026047</v>
      </c>
    </row>
    <row r="14" spans="1:3">
      <c r="A14">
        <v>12</v>
      </c>
      <c r="B14">
        <v>4326957.71057273</v>
      </c>
      <c r="C14">
        <v>2246598.24080754</v>
      </c>
    </row>
    <row r="15" spans="1:3">
      <c r="A15">
        <v>13</v>
      </c>
      <c r="B15">
        <v>4321799.02583257</v>
      </c>
      <c r="C15">
        <v>2243212.0938228</v>
      </c>
    </row>
    <row r="16" spans="1:3">
      <c r="A16">
        <v>14</v>
      </c>
      <c r="B16">
        <v>4160283.02967472</v>
      </c>
      <c r="C16">
        <v>2191443.01076251</v>
      </c>
    </row>
    <row r="17" spans="1:3">
      <c r="A17">
        <v>15</v>
      </c>
      <c r="B17">
        <v>4148784.1074434</v>
      </c>
      <c r="C17">
        <v>2185499.17853809</v>
      </c>
    </row>
    <row r="18" spans="1:3">
      <c r="A18">
        <v>16</v>
      </c>
      <c r="B18">
        <v>3992417.23494795</v>
      </c>
      <c r="C18">
        <v>2132815.95286428</v>
      </c>
    </row>
    <row r="19" spans="1:3">
      <c r="A19">
        <v>17</v>
      </c>
      <c r="B19">
        <v>3978252.98697508</v>
      </c>
      <c r="C19">
        <v>2126327.87780081</v>
      </c>
    </row>
    <row r="20" spans="1:3">
      <c r="A20">
        <v>18</v>
      </c>
      <c r="B20">
        <v>3792860.34755661</v>
      </c>
      <c r="C20">
        <v>2067683.39877617</v>
      </c>
    </row>
    <row r="21" spans="1:3">
      <c r="A21">
        <v>19</v>
      </c>
      <c r="B21">
        <v>3582127.47759516</v>
      </c>
      <c r="C21">
        <v>2000129.90423591</v>
      </c>
    </row>
    <row r="22" spans="1:3">
      <c r="A22">
        <v>20</v>
      </c>
      <c r="B22">
        <v>3198520.11563925</v>
      </c>
      <c r="C22">
        <v>1873760.765828</v>
      </c>
    </row>
    <row r="23" spans="1:3">
      <c r="A23">
        <v>21</v>
      </c>
      <c r="B23">
        <v>2896911.6562791</v>
      </c>
      <c r="C23">
        <v>1775031.3690349</v>
      </c>
    </row>
    <row r="24" spans="1:3">
      <c r="A24">
        <v>22</v>
      </c>
      <c r="B24">
        <v>2804171.522499</v>
      </c>
      <c r="C24">
        <v>1745805.64240447</v>
      </c>
    </row>
    <row r="25" spans="1:3">
      <c r="A25">
        <v>23</v>
      </c>
      <c r="B25">
        <v>2743939.89506943</v>
      </c>
      <c r="C25">
        <v>1723433.42586307</v>
      </c>
    </row>
    <row r="26" spans="1:3">
      <c r="A26">
        <v>24</v>
      </c>
      <c r="B26">
        <v>2775057.8121966</v>
      </c>
      <c r="C26">
        <v>1735040.13239223</v>
      </c>
    </row>
    <row r="27" spans="1:3">
      <c r="A27">
        <v>25</v>
      </c>
      <c r="B27">
        <v>2685411.60514821</v>
      </c>
      <c r="C27">
        <v>1704610.04656625</v>
      </c>
    </row>
    <row r="28" spans="1:3">
      <c r="A28">
        <v>26</v>
      </c>
      <c r="B28">
        <v>2684727.07778737</v>
      </c>
      <c r="C28">
        <v>1702977.61574424</v>
      </c>
    </row>
    <row r="29" spans="1:3">
      <c r="A29">
        <v>27</v>
      </c>
      <c r="B29">
        <v>2602592.06298893</v>
      </c>
      <c r="C29">
        <v>1678269.56625942</v>
      </c>
    </row>
    <row r="30" spans="1:3">
      <c r="A30">
        <v>28</v>
      </c>
      <c r="B30">
        <v>2604186.24855163</v>
      </c>
      <c r="C30">
        <v>1677562.57800445</v>
      </c>
    </row>
    <row r="31" spans="1:3">
      <c r="A31">
        <v>29</v>
      </c>
      <c r="B31">
        <v>2484116.09583632</v>
      </c>
      <c r="C31">
        <v>1638667.25204679</v>
      </c>
    </row>
    <row r="32" spans="1:3">
      <c r="A32">
        <v>30</v>
      </c>
      <c r="B32">
        <v>2288421.05554403</v>
      </c>
      <c r="C32">
        <v>1573996.4167618</v>
      </c>
    </row>
    <row r="33" spans="1:3">
      <c r="A33">
        <v>31</v>
      </c>
      <c r="B33">
        <v>2130451.91387392</v>
      </c>
      <c r="C33">
        <v>1521810.04968565</v>
      </c>
    </row>
    <row r="34" spans="1:3">
      <c r="A34">
        <v>32</v>
      </c>
      <c r="B34">
        <v>2073821.96680779</v>
      </c>
      <c r="C34">
        <v>1502828.9469507</v>
      </c>
    </row>
    <row r="35" spans="1:3">
      <c r="A35">
        <v>33</v>
      </c>
      <c r="B35">
        <v>2002145.16010464</v>
      </c>
      <c r="C35">
        <v>1478085.36816486</v>
      </c>
    </row>
    <row r="36" spans="1:3">
      <c r="A36">
        <v>34</v>
      </c>
      <c r="B36">
        <v>1951322.63338608</v>
      </c>
      <c r="C36">
        <v>1462360.95666656</v>
      </c>
    </row>
    <row r="37" spans="1:3">
      <c r="A37">
        <v>35</v>
      </c>
      <c r="B37">
        <v>1913706.20756485</v>
      </c>
      <c r="C37">
        <v>1450708.5589753</v>
      </c>
    </row>
    <row r="38" spans="1:3">
      <c r="A38">
        <v>36</v>
      </c>
      <c r="B38">
        <v>1925427.97503041</v>
      </c>
      <c r="C38">
        <v>1455377.4950423</v>
      </c>
    </row>
    <row r="39" spans="1:3">
      <c r="A39">
        <v>37</v>
      </c>
      <c r="B39">
        <v>1871557.53267155</v>
      </c>
      <c r="C39">
        <v>1436590.0173603</v>
      </c>
    </row>
    <row r="40" spans="1:3">
      <c r="A40">
        <v>38</v>
      </c>
      <c r="B40">
        <v>1883651.73234778</v>
      </c>
      <c r="C40">
        <v>1441397.89859491</v>
      </c>
    </row>
    <row r="41" spans="1:3">
      <c r="A41">
        <v>39</v>
      </c>
      <c r="B41">
        <v>1815437.64101295</v>
      </c>
      <c r="C41">
        <v>1417578.14040858</v>
      </c>
    </row>
    <row r="42" spans="1:3">
      <c r="A42">
        <v>40</v>
      </c>
      <c r="B42">
        <v>1715871.56631921</v>
      </c>
      <c r="C42">
        <v>1384565.1698622</v>
      </c>
    </row>
    <row r="43" spans="1:3">
      <c r="A43">
        <v>41</v>
      </c>
      <c r="B43">
        <v>1630359.04843344</v>
      </c>
      <c r="C43">
        <v>1355935.03037809</v>
      </c>
    </row>
    <row r="44" spans="1:3">
      <c r="A44">
        <v>42</v>
      </c>
      <c r="B44">
        <v>1616841.36350114</v>
      </c>
      <c r="C44">
        <v>1350919.94832337</v>
      </c>
    </row>
    <row r="45" spans="1:3">
      <c r="A45">
        <v>43</v>
      </c>
      <c r="B45">
        <v>1626342.54371694</v>
      </c>
      <c r="C45">
        <v>1353963.66907326</v>
      </c>
    </row>
    <row r="46" spans="1:3">
      <c r="A46">
        <v>44</v>
      </c>
      <c r="B46">
        <v>1544960.06693902</v>
      </c>
      <c r="C46">
        <v>1327498.12151253</v>
      </c>
    </row>
    <row r="47" spans="1:3">
      <c r="A47">
        <v>45</v>
      </c>
      <c r="B47">
        <v>1494290.40438315</v>
      </c>
      <c r="C47">
        <v>1310097.22352027</v>
      </c>
    </row>
    <row r="48" spans="1:3">
      <c r="A48">
        <v>46</v>
      </c>
      <c r="B48">
        <v>1450283.81837114</v>
      </c>
      <c r="C48">
        <v>1294933.70402274</v>
      </c>
    </row>
    <row r="49" spans="1:3">
      <c r="A49">
        <v>47</v>
      </c>
      <c r="B49">
        <v>1436000.8795383</v>
      </c>
      <c r="C49">
        <v>1291208.70333031</v>
      </c>
    </row>
    <row r="50" spans="1:3">
      <c r="A50">
        <v>48</v>
      </c>
      <c r="B50">
        <v>1436634.31486316</v>
      </c>
      <c r="C50">
        <v>1291183.3065818</v>
      </c>
    </row>
    <row r="51" spans="1:3">
      <c r="A51">
        <v>49</v>
      </c>
      <c r="B51">
        <v>1399554.52087755</v>
      </c>
      <c r="C51">
        <v>1279537.85383482</v>
      </c>
    </row>
    <row r="52" spans="1:3">
      <c r="A52">
        <v>50</v>
      </c>
      <c r="B52">
        <v>1340192.60239524</v>
      </c>
      <c r="C52">
        <v>1259807.24881</v>
      </c>
    </row>
    <row r="53" spans="1:3">
      <c r="A53">
        <v>51</v>
      </c>
      <c r="B53">
        <v>1287524.97782571</v>
      </c>
      <c r="C53">
        <v>1242403.95856943</v>
      </c>
    </row>
    <row r="54" spans="1:3">
      <c r="A54">
        <v>52</v>
      </c>
      <c r="B54">
        <v>1264600.46156668</v>
      </c>
      <c r="C54">
        <v>1234599.22551003</v>
      </c>
    </row>
    <row r="55" spans="1:3">
      <c r="A55">
        <v>53</v>
      </c>
      <c r="B55">
        <v>1248992.00485485</v>
      </c>
      <c r="C55">
        <v>1229682.04628021</v>
      </c>
    </row>
    <row r="56" spans="1:3">
      <c r="A56">
        <v>54</v>
      </c>
      <c r="B56">
        <v>1247516.31494498</v>
      </c>
      <c r="C56">
        <v>1228868.90785215</v>
      </c>
    </row>
    <row r="57" spans="1:3">
      <c r="A57">
        <v>55</v>
      </c>
      <c r="B57">
        <v>1199869.8509119</v>
      </c>
      <c r="C57">
        <v>1213074.19460752</v>
      </c>
    </row>
    <row r="58" spans="1:3">
      <c r="A58">
        <v>56</v>
      </c>
      <c r="B58">
        <v>1168451.53157304</v>
      </c>
      <c r="C58">
        <v>1203008.38618715</v>
      </c>
    </row>
    <row r="59" spans="1:3">
      <c r="A59">
        <v>57</v>
      </c>
      <c r="B59">
        <v>1152962.18472136</v>
      </c>
      <c r="C59">
        <v>1197330.85676823</v>
      </c>
    </row>
    <row r="60" spans="1:3">
      <c r="A60">
        <v>58</v>
      </c>
      <c r="B60">
        <v>1154302.65314467</v>
      </c>
      <c r="C60">
        <v>1198007.26266377</v>
      </c>
    </row>
    <row r="61" spans="1:3">
      <c r="A61">
        <v>59</v>
      </c>
      <c r="B61">
        <v>1123809.58542448</v>
      </c>
      <c r="C61">
        <v>1187455.77852023</v>
      </c>
    </row>
    <row r="62" spans="1:3">
      <c r="A62">
        <v>60</v>
      </c>
      <c r="B62">
        <v>1086131.15213505</v>
      </c>
      <c r="C62">
        <v>1175049.79410534</v>
      </c>
    </row>
    <row r="63" spans="1:3">
      <c r="A63">
        <v>61</v>
      </c>
      <c r="B63">
        <v>1051889.15602836</v>
      </c>
      <c r="C63">
        <v>1163733.29389758</v>
      </c>
    </row>
    <row r="64" spans="1:3">
      <c r="A64">
        <v>62</v>
      </c>
      <c r="B64">
        <v>1025991.3601442</v>
      </c>
      <c r="C64">
        <v>1154926.66296485</v>
      </c>
    </row>
    <row r="65" spans="1:3">
      <c r="A65">
        <v>63</v>
      </c>
      <c r="B65">
        <v>1010498.09003583</v>
      </c>
      <c r="C65">
        <v>1149935.28623815</v>
      </c>
    </row>
    <row r="66" spans="1:3">
      <c r="A66">
        <v>64</v>
      </c>
      <c r="B66">
        <v>998547.160236485</v>
      </c>
      <c r="C66">
        <v>1145817.7668328</v>
      </c>
    </row>
    <row r="67" spans="1:3">
      <c r="A67">
        <v>65</v>
      </c>
      <c r="B67">
        <v>969139.029075043</v>
      </c>
      <c r="C67">
        <v>1136262.4401931</v>
      </c>
    </row>
    <row r="68" spans="1:3">
      <c r="A68">
        <v>66</v>
      </c>
      <c r="B68">
        <v>945343.609397752</v>
      </c>
      <c r="C68">
        <v>1128151.56877346</v>
      </c>
    </row>
    <row r="69" spans="1:3">
      <c r="A69">
        <v>67</v>
      </c>
      <c r="B69">
        <v>931374.139835249</v>
      </c>
      <c r="C69">
        <v>1123344.69606717</v>
      </c>
    </row>
    <row r="70" spans="1:3">
      <c r="A70">
        <v>68</v>
      </c>
      <c r="B70">
        <v>922429.089480237</v>
      </c>
      <c r="C70">
        <v>1120687.14050027</v>
      </c>
    </row>
    <row r="71" spans="1:3">
      <c r="A71">
        <v>69</v>
      </c>
      <c r="B71">
        <v>922632.755228288</v>
      </c>
      <c r="C71">
        <v>1120657.69086056</v>
      </c>
    </row>
    <row r="72" spans="1:3">
      <c r="A72">
        <v>70</v>
      </c>
      <c r="B72">
        <v>897354.288117475</v>
      </c>
      <c r="C72">
        <v>1112467.21379346</v>
      </c>
    </row>
    <row r="73" spans="1:3">
      <c r="A73">
        <v>71</v>
      </c>
      <c r="B73">
        <v>874090.841681026</v>
      </c>
      <c r="C73">
        <v>1104770.56319248</v>
      </c>
    </row>
    <row r="74" spans="1:3">
      <c r="A74">
        <v>72</v>
      </c>
      <c r="B74">
        <v>854775.121089565</v>
      </c>
      <c r="C74">
        <v>1098571.77366274</v>
      </c>
    </row>
    <row r="75" spans="1:3">
      <c r="A75">
        <v>73</v>
      </c>
      <c r="B75">
        <v>841031.469136882</v>
      </c>
      <c r="C75">
        <v>1093965.71134618</v>
      </c>
    </row>
    <row r="76" spans="1:3">
      <c r="A76">
        <v>74</v>
      </c>
      <c r="B76">
        <v>831460.778648397</v>
      </c>
      <c r="C76">
        <v>1090903.40585244</v>
      </c>
    </row>
    <row r="77" spans="1:3">
      <c r="A77">
        <v>75</v>
      </c>
      <c r="B77">
        <v>810342.79830408</v>
      </c>
      <c r="C77">
        <v>1083839.12889377</v>
      </c>
    </row>
    <row r="78" spans="1:3">
      <c r="A78">
        <v>76</v>
      </c>
      <c r="B78">
        <v>794264.32619798</v>
      </c>
      <c r="C78">
        <v>1078705.454265</v>
      </c>
    </row>
    <row r="79" spans="1:3">
      <c r="A79">
        <v>77</v>
      </c>
      <c r="B79">
        <v>784944.726881059</v>
      </c>
      <c r="C79">
        <v>1075790.6745064</v>
      </c>
    </row>
    <row r="80" spans="1:3">
      <c r="A80">
        <v>78</v>
      </c>
      <c r="B80">
        <v>777193.547388855</v>
      </c>
      <c r="C80">
        <v>1073021.41743223</v>
      </c>
    </row>
    <row r="81" spans="1:3">
      <c r="A81">
        <v>79</v>
      </c>
      <c r="B81">
        <v>763844.054286061</v>
      </c>
      <c r="C81">
        <v>1068709.99445903</v>
      </c>
    </row>
    <row r="82" spans="1:3">
      <c r="A82">
        <v>80</v>
      </c>
      <c r="B82">
        <v>748123.54707137</v>
      </c>
      <c r="C82">
        <v>1063420.37263221</v>
      </c>
    </row>
    <row r="83" spans="1:3">
      <c r="A83">
        <v>81</v>
      </c>
      <c r="B83">
        <v>732052.57172119</v>
      </c>
      <c r="C83">
        <v>1058157.31340552</v>
      </c>
    </row>
    <row r="84" spans="1:3">
      <c r="A84">
        <v>82</v>
      </c>
      <c r="B84">
        <v>718383.430443785</v>
      </c>
      <c r="C84">
        <v>1053532.8893155</v>
      </c>
    </row>
    <row r="85" spans="1:3">
      <c r="A85">
        <v>83</v>
      </c>
      <c r="B85">
        <v>709758.585345555</v>
      </c>
      <c r="C85">
        <v>1050743.18333021</v>
      </c>
    </row>
    <row r="86" spans="1:3">
      <c r="A86">
        <v>84</v>
      </c>
      <c r="B86">
        <v>704025.611802087</v>
      </c>
      <c r="C86">
        <v>1048764.808094</v>
      </c>
    </row>
    <row r="87" spans="1:3">
      <c r="A87">
        <v>85</v>
      </c>
      <c r="B87">
        <v>689283.171458136</v>
      </c>
      <c r="C87">
        <v>1043971.1387828</v>
      </c>
    </row>
    <row r="88" spans="1:3">
      <c r="A88">
        <v>86</v>
      </c>
      <c r="B88">
        <v>676215.965082298</v>
      </c>
      <c r="C88">
        <v>1039556.93191265</v>
      </c>
    </row>
    <row r="89" spans="1:3">
      <c r="A89">
        <v>87</v>
      </c>
      <c r="B89">
        <v>668155.76648164</v>
      </c>
      <c r="C89">
        <v>1036790.45867777</v>
      </c>
    </row>
    <row r="90" spans="1:3">
      <c r="A90">
        <v>88</v>
      </c>
      <c r="B90">
        <v>662888.343579662</v>
      </c>
      <c r="C90">
        <v>1035195.5635716</v>
      </c>
    </row>
    <row r="91" spans="1:3">
      <c r="A91">
        <v>89</v>
      </c>
      <c r="B91">
        <v>652054.90254866</v>
      </c>
      <c r="C91">
        <v>1031555.93265344</v>
      </c>
    </row>
    <row r="92" spans="1:3">
      <c r="A92">
        <v>90</v>
      </c>
      <c r="B92">
        <v>640617.167490327</v>
      </c>
      <c r="C92">
        <v>1027831.59933404</v>
      </c>
    </row>
    <row r="93" spans="1:3">
      <c r="A93">
        <v>91</v>
      </c>
      <c r="B93">
        <v>628962.429535491</v>
      </c>
      <c r="C93">
        <v>1023946.81327081</v>
      </c>
    </row>
    <row r="94" spans="1:3">
      <c r="A94">
        <v>92</v>
      </c>
      <c r="B94">
        <v>619422.549075957</v>
      </c>
      <c r="C94">
        <v>1020874.45484283</v>
      </c>
    </row>
    <row r="95" spans="1:3">
      <c r="A95">
        <v>93</v>
      </c>
      <c r="B95">
        <v>612839.445734845</v>
      </c>
      <c r="C95">
        <v>1018657.01625669</v>
      </c>
    </row>
    <row r="96" spans="1:3">
      <c r="A96">
        <v>94</v>
      </c>
      <c r="B96">
        <v>608347.219440779</v>
      </c>
      <c r="C96">
        <v>1017227.10741073</v>
      </c>
    </row>
    <row r="97" spans="1:3">
      <c r="A97">
        <v>95</v>
      </c>
      <c r="B97">
        <v>607784.150658288</v>
      </c>
      <c r="C97">
        <v>1016957.45288255</v>
      </c>
    </row>
    <row r="98" spans="1:3">
      <c r="A98">
        <v>96</v>
      </c>
      <c r="B98">
        <v>596157.894111821</v>
      </c>
      <c r="C98">
        <v>1013099.29631105</v>
      </c>
    </row>
    <row r="99" spans="1:3">
      <c r="A99">
        <v>97</v>
      </c>
      <c r="B99">
        <v>591327.431000286</v>
      </c>
      <c r="C99">
        <v>1011592.65356139</v>
      </c>
    </row>
    <row r="100" spans="1:3">
      <c r="A100">
        <v>98</v>
      </c>
      <c r="B100">
        <v>584323.229825026</v>
      </c>
      <c r="C100">
        <v>1009357.01488838</v>
      </c>
    </row>
    <row r="101" spans="1:3">
      <c r="A101">
        <v>99</v>
      </c>
      <c r="B101">
        <v>578964.512831869</v>
      </c>
      <c r="C101">
        <v>1007476.6984579</v>
      </c>
    </row>
    <row r="102" spans="1:3">
      <c r="A102">
        <v>100</v>
      </c>
      <c r="B102">
        <v>570616.966417129</v>
      </c>
      <c r="C102">
        <v>1004772.71785528</v>
      </c>
    </row>
    <row r="103" spans="1:3">
      <c r="A103">
        <v>101</v>
      </c>
      <c r="B103">
        <v>561554.148042792</v>
      </c>
      <c r="C103">
        <v>1001737.05994799</v>
      </c>
    </row>
    <row r="104" spans="1:3">
      <c r="A104">
        <v>102</v>
      </c>
      <c r="B104">
        <v>551858.732619553</v>
      </c>
      <c r="C104">
        <v>998515.029185733</v>
      </c>
    </row>
    <row r="105" spans="1:3">
      <c r="A105">
        <v>103</v>
      </c>
      <c r="B105">
        <v>543763.51563244</v>
      </c>
      <c r="C105">
        <v>995787.508498753</v>
      </c>
    </row>
    <row r="106" spans="1:3">
      <c r="A106">
        <v>104</v>
      </c>
      <c r="B106">
        <v>538342.874619269</v>
      </c>
      <c r="C106">
        <v>994020.874249277</v>
      </c>
    </row>
    <row r="107" spans="1:3">
      <c r="A107">
        <v>105</v>
      </c>
      <c r="B107">
        <v>535284.723356672</v>
      </c>
      <c r="C107">
        <v>992958.847596843</v>
      </c>
    </row>
    <row r="108" spans="1:3">
      <c r="A108">
        <v>106</v>
      </c>
      <c r="B108">
        <v>526914.558372115</v>
      </c>
      <c r="C108">
        <v>990243.047275816</v>
      </c>
    </row>
    <row r="109" spans="1:3">
      <c r="A109">
        <v>107</v>
      </c>
      <c r="B109">
        <v>521985.54993402</v>
      </c>
      <c r="C109">
        <v>988600.755654771</v>
      </c>
    </row>
    <row r="110" spans="1:3">
      <c r="A110">
        <v>108</v>
      </c>
      <c r="B110">
        <v>517785.832402073</v>
      </c>
      <c r="C110">
        <v>987134.491786378</v>
      </c>
    </row>
    <row r="111" spans="1:3">
      <c r="A111">
        <v>109</v>
      </c>
      <c r="B111">
        <v>511987.16545456</v>
      </c>
      <c r="C111">
        <v>985153.684148279</v>
      </c>
    </row>
    <row r="112" spans="1:3">
      <c r="A112">
        <v>110</v>
      </c>
      <c r="B112">
        <v>508045.6556397</v>
      </c>
      <c r="C112">
        <v>983926.285393276</v>
      </c>
    </row>
    <row r="113" spans="1:3">
      <c r="A113">
        <v>111</v>
      </c>
      <c r="B113">
        <v>500996.674737823</v>
      </c>
      <c r="C113">
        <v>981549.776880475</v>
      </c>
    </row>
    <row r="114" spans="1:3">
      <c r="A114">
        <v>112</v>
      </c>
      <c r="B114">
        <v>494127.606988582</v>
      </c>
      <c r="C114">
        <v>979299.597711471</v>
      </c>
    </row>
    <row r="115" spans="1:3">
      <c r="A115">
        <v>113</v>
      </c>
      <c r="B115">
        <v>487429.176604925</v>
      </c>
      <c r="C115">
        <v>977116.393837456</v>
      </c>
    </row>
    <row r="116" spans="1:3">
      <c r="A116">
        <v>114</v>
      </c>
      <c r="B116">
        <v>482141.79581969</v>
      </c>
      <c r="C116">
        <v>975302.39580259</v>
      </c>
    </row>
    <row r="117" spans="1:3">
      <c r="A117">
        <v>115</v>
      </c>
      <c r="B117">
        <v>477205.660022503</v>
      </c>
      <c r="C117">
        <v>973646.454071303</v>
      </c>
    </row>
    <row r="118" spans="1:3">
      <c r="A118">
        <v>116</v>
      </c>
      <c r="B118">
        <v>470486.989835467</v>
      </c>
      <c r="C118">
        <v>971414.40463833</v>
      </c>
    </row>
    <row r="119" spans="1:3">
      <c r="A119">
        <v>117</v>
      </c>
      <c r="B119">
        <v>465967.319868668</v>
      </c>
      <c r="C119">
        <v>969927.435140055</v>
      </c>
    </row>
    <row r="120" spans="1:3">
      <c r="A120">
        <v>118</v>
      </c>
      <c r="B120">
        <v>462271.064665198</v>
      </c>
      <c r="C120">
        <v>968762.810998417</v>
      </c>
    </row>
    <row r="121" spans="1:3">
      <c r="A121">
        <v>119</v>
      </c>
      <c r="B121">
        <v>457067.820335282</v>
      </c>
      <c r="C121">
        <v>967086.409751515</v>
      </c>
    </row>
    <row r="122" spans="1:3">
      <c r="A122">
        <v>120</v>
      </c>
      <c r="B122">
        <v>453613.307764045</v>
      </c>
      <c r="C122">
        <v>965877.547809799</v>
      </c>
    </row>
    <row r="123" spans="1:3">
      <c r="A123">
        <v>121</v>
      </c>
      <c r="B123">
        <v>448979.525910506</v>
      </c>
      <c r="C123">
        <v>964381.098463401</v>
      </c>
    </row>
    <row r="124" spans="1:3">
      <c r="A124">
        <v>122</v>
      </c>
      <c r="B124">
        <v>444573.820587317</v>
      </c>
      <c r="C124">
        <v>962902.633321107</v>
      </c>
    </row>
    <row r="125" spans="1:3">
      <c r="A125">
        <v>123</v>
      </c>
      <c r="B125">
        <v>438633.771660281</v>
      </c>
      <c r="C125">
        <v>960899.295470394</v>
      </c>
    </row>
    <row r="126" spans="1:3">
      <c r="A126">
        <v>124</v>
      </c>
      <c r="B126">
        <v>434520.091043994</v>
      </c>
      <c r="C126">
        <v>959596.135041443</v>
      </c>
    </row>
    <row r="127" spans="1:3">
      <c r="A127">
        <v>125</v>
      </c>
      <c r="B127">
        <v>430894.168619677</v>
      </c>
      <c r="C127">
        <v>958420.244509294</v>
      </c>
    </row>
    <row r="128" spans="1:3">
      <c r="A128">
        <v>126</v>
      </c>
      <c r="B128">
        <v>426161.536972579</v>
      </c>
      <c r="C128">
        <v>956872.631656182</v>
      </c>
    </row>
    <row r="129" spans="1:3">
      <c r="A129">
        <v>127</v>
      </c>
      <c r="B129">
        <v>422681.839636272</v>
      </c>
      <c r="C129">
        <v>955722.306243603</v>
      </c>
    </row>
    <row r="130" spans="1:3">
      <c r="A130">
        <v>128</v>
      </c>
      <c r="B130">
        <v>419498.311250448</v>
      </c>
      <c r="C130">
        <v>954626.588454205</v>
      </c>
    </row>
    <row r="131" spans="1:3">
      <c r="A131">
        <v>129</v>
      </c>
      <c r="B131">
        <v>415763.857875149</v>
      </c>
      <c r="C131">
        <v>953359.732132724</v>
      </c>
    </row>
    <row r="132" spans="1:3">
      <c r="A132">
        <v>130</v>
      </c>
      <c r="B132">
        <v>413132.447050229</v>
      </c>
      <c r="C132">
        <v>952542.69343314</v>
      </c>
    </row>
    <row r="133" spans="1:3">
      <c r="A133">
        <v>131</v>
      </c>
      <c r="B133">
        <v>408455.603602139</v>
      </c>
      <c r="C133">
        <v>950970.132548307</v>
      </c>
    </row>
    <row r="134" spans="1:3">
      <c r="A134">
        <v>132</v>
      </c>
      <c r="B134">
        <v>404250.919683405</v>
      </c>
      <c r="C134">
        <v>949599.410219599</v>
      </c>
    </row>
    <row r="135" spans="1:3">
      <c r="A135">
        <v>133</v>
      </c>
      <c r="B135">
        <v>401213.104200361</v>
      </c>
      <c r="C135">
        <v>948638.9097982</v>
      </c>
    </row>
    <row r="136" spans="1:3">
      <c r="A136">
        <v>134</v>
      </c>
      <c r="B136">
        <v>398992.811167196</v>
      </c>
      <c r="C136">
        <v>947859.922194563</v>
      </c>
    </row>
    <row r="137" spans="1:3">
      <c r="A137">
        <v>135</v>
      </c>
      <c r="B137">
        <v>396920.379653071</v>
      </c>
      <c r="C137">
        <v>947154.298346161</v>
      </c>
    </row>
    <row r="138" spans="1:3">
      <c r="A138">
        <v>136</v>
      </c>
      <c r="B138">
        <v>392860.26272133</v>
      </c>
      <c r="C138">
        <v>945788.685005171</v>
      </c>
    </row>
    <row r="139" spans="1:3">
      <c r="A139">
        <v>137</v>
      </c>
      <c r="B139">
        <v>389605.676346118</v>
      </c>
      <c r="C139">
        <v>944708.152459828</v>
      </c>
    </row>
    <row r="140" spans="1:3">
      <c r="A140">
        <v>138</v>
      </c>
      <c r="B140">
        <v>387608.642176179</v>
      </c>
      <c r="C140">
        <v>944085.581630229</v>
      </c>
    </row>
    <row r="141" spans="1:3">
      <c r="A141">
        <v>139</v>
      </c>
      <c r="B141">
        <v>383978.683544506</v>
      </c>
      <c r="C141">
        <v>942914.8123469</v>
      </c>
    </row>
    <row r="142" spans="1:3">
      <c r="A142">
        <v>140</v>
      </c>
      <c r="B142">
        <v>382129.072735883</v>
      </c>
      <c r="C142">
        <v>942254.419977224</v>
      </c>
    </row>
    <row r="143" spans="1:3">
      <c r="A143">
        <v>141</v>
      </c>
      <c r="B143">
        <v>380383.239677395</v>
      </c>
      <c r="C143">
        <v>941702.096845634</v>
      </c>
    </row>
    <row r="144" spans="1:3">
      <c r="A144">
        <v>142</v>
      </c>
      <c r="B144">
        <v>379422.624760246</v>
      </c>
      <c r="C144">
        <v>941369.841822839</v>
      </c>
    </row>
    <row r="145" spans="1:3">
      <c r="A145">
        <v>143</v>
      </c>
      <c r="B145">
        <v>375760.281977589</v>
      </c>
      <c r="C145">
        <v>940109.688072729</v>
      </c>
    </row>
    <row r="146" spans="1:3">
      <c r="A146">
        <v>144</v>
      </c>
      <c r="B146">
        <v>373176.559548632</v>
      </c>
      <c r="C146">
        <v>939291.306118736</v>
      </c>
    </row>
    <row r="147" spans="1:3">
      <c r="A147">
        <v>145</v>
      </c>
      <c r="B147">
        <v>372797.114220693</v>
      </c>
      <c r="C147">
        <v>939166.239203031</v>
      </c>
    </row>
    <row r="148" spans="1:3">
      <c r="A148">
        <v>146</v>
      </c>
      <c r="B148">
        <v>370753.399624108</v>
      </c>
      <c r="C148">
        <v>938518.384591056</v>
      </c>
    </row>
    <row r="149" spans="1:3">
      <c r="A149">
        <v>147</v>
      </c>
      <c r="B149">
        <v>369938.976334891</v>
      </c>
      <c r="C149">
        <v>938256.642805959</v>
      </c>
    </row>
    <row r="150" spans="1:3">
      <c r="A150">
        <v>148</v>
      </c>
      <c r="B150">
        <v>368642.405055509</v>
      </c>
      <c r="C150">
        <v>937791.564467474</v>
      </c>
    </row>
    <row r="151" spans="1:3">
      <c r="A151">
        <v>149</v>
      </c>
      <c r="B151">
        <v>368796.566627119</v>
      </c>
      <c r="C151">
        <v>937815.431070631</v>
      </c>
    </row>
    <row r="152" spans="1:3">
      <c r="A152">
        <v>150</v>
      </c>
      <c r="B152">
        <v>368195.154893508</v>
      </c>
      <c r="C152">
        <v>937641.098462005</v>
      </c>
    </row>
    <row r="153" spans="1:3">
      <c r="A153">
        <v>151</v>
      </c>
      <c r="B153">
        <v>365850.71268742</v>
      </c>
      <c r="C153">
        <v>936844.054108852</v>
      </c>
    </row>
    <row r="154" spans="1:3">
      <c r="A154">
        <v>152</v>
      </c>
      <c r="B154">
        <v>362369.02304481</v>
      </c>
      <c r="C154">
        <v>935700.600183335</v>
      </c>
    </row>
    <row r="155" spans="1:3">
      <c r="A155">
        <v>153</v>
      </c>
      <c r="B155">
        <v>365412.099625411</v>
      </c>
      <c r="C155">
        <v>936725.993017834</v>
      </c>
    </row>
    <row r="156" spans="1:3">
      <c r="A156">
        <v>154</v>
      </c>
      <c r="B156">
        <v>367427.423429676</v>
      </c>
      <c r="C156">
        <v>937401.814993482</v>
      </c>
    </row>
    <row r="157" spans="1:3">
      <c r="A157">
        <v>155</v>
      </c>
      <c r="B157">
        <v>367906.307168912</v>
      </c>
      <c r="C157">
        <v>937559.472073521</v>
      </c>
    </row>
    <row r="158" spans="1:3">
      <c r="A158">
        <v>156</v>
      </c>
      <c r="B158">
        <v>368605.367252291</v>
      </c>
      <c r="C158">
        <v>937755.27232393</v>
      </c>
    </row>
    <row r="159" spans="1:3">
      <c r="A159">
        <v>157</v>
      </c>
      <c r="B159">
        <v>367020.590794137</v>
      </c>
      <c r="C159">
        <v>937247.977528167</v>
      </c>
    </row>
    <row r="160" spans="1:3">
      <c r="A160">
        <v>158</v>
      </c>
      <c r="B160">
        <v>367911.98296187</v>
      </c>
      <c r="C160">
        <v>937576.458034148</v>
      </c>
    </row>
    <row r="161" spans="1:3">
      <c r="A161">
        <v>159</v>
      </c>
      <c r="B161">
        <v>367360.371871525</v>
      </c>
      <c r="C161">
        <v>937407.005449208</v>
      </c>
    </row>
    <row r="162" spans="1:3">
      <c r="A162">
        <v>160</v>
      </c>
      <c r="B162">
        <v>367335.126320162</v>
      </c>
      <c r="C162">
        <v>937356.129405888</v>
      </c>
    </row>
    <row r="163" spans="1:3">
      <c r="A163">
        <v>161</v>
      </c>
      <c r="B163">
        <v>365912.006721405</v>
      </c>
      <c r="C163">
        <v>936906.705944289</v>
      </c>
    </row>
    <row r="164" spans="1:3">
      <c r="A164">
        <v>162</v>
      </c>
      <c r="B164">
        <v>366428.546403006</v>
      </c>
      <c r="C164">
        <v>937069.541402405</v>
      </c>
    </row>
    <row r="165" spans="1:3">
      <c r="A165">
        <v>163</v>
      </c>
      <c r="B165">
        <v>366531.932462858</v>
      </c>
      <c r="C165">
        <v>937140.054181513</v>
      </c>
    </row>
    <row r="166" spans="1:3">
      <c r="A166">
        <v>164</v>
      </c>
      <c r="B166">
        <v>365668.699520586</v>
      </c>
      <c r="C166">
        <v>936830.927711848</v>
      </c>
    </row>
    <row r="167" spans="1:3">
      <c r="A167">
        <v>165</v>
      </c>
      <c r="B167">
        <v>365824.34910982</v>
      </c>
      <c r="C167">
        <v>936862.905647196</v>
      </c>
    </row>
    <row r="168" spans="1:3">
      <c r="A168">
        <v>166</v>
      </c>
      <c r="B168">
        <v>366336.021581993</v>
      </c>
      <c r="C168">
        <v>937056.167211935</v>
      </c>
    </row>
    <row r="169" spans="1:3">
      <c r="A169">
        <v>167</v>
      </c>
      <c r="B169">
        <v>365429.880713025</v>
      </c>
      <c r="C169">
        <v>936739.351376878</v>
      </c>
    </row>
    <row r="170" spans="1:3">
      <c r="A170">
        <v>168</v>
      </c>
      <c r="B170">
        <v>365337.345419685</v>
      </c>
      <c r="C170">
        <v>936703.28232655</v>
      </c>
    </row>
    <row r="171" spans="1:3">
      <c r="A171">
        <v>169</v>
      </c>
      <c r="B171">
        <v>365498.928594473</v>
      </c>
      <c r="C171">
        <v>936770.113278173</v>
      </c>
    </row>
    <row r="172" spans="1:3">
      <c r="A172">
        <v>170</v>
      </c>
      <c r="B172">
        <v>364830.739480261</v>
      </c>
      <c r="C172">
        <v>936537.181544508</v>
      </c>
    </row>
    <row r="173" spans="1:3">
      <c r="A173">
        <v>171</v>
      </c>
      <c r="B173">
        <v>365303.508864909</v>
      </c>
      <c r="C173">
        <v>936690.175805742</v>
      </c>
    </row>
    <row r="174" spans="1:3">
      <c r="A174">
        <v>172</v>
      </c>
      <c r="B174">
        <v>365288.197688133</v>
      </c>
      <c r="C174">
        <v>936681.746303139</v>
      </c>
    </row>
    <row r="175" spans="1:3">
      <c r="A175">
        <v>173</v>
      </c>
      <c r="B175">
        <v>365582.475182899</v>
      </c>
      <c r="C175">
        <v>936776.224576348</v>
      </c>
    </row>
    <row r="176" spans="1:3">
      <c r="A176">
        <v>174</v>
      </c>
      <c r="B176">
        <v>366128.890061261</v>
      </c>
      <c r="C176">
        <v>936957.792238594</v>
      </c>
    </row>
    <row r="177" spans="1:3">
      <c r="A177">
        <v>175</v>
      </c>
      <c r="B177">
        <v>365303.921316893</v>
      </c>
      <c r="C177">
        <v>936688.84692223</v>
      </c>
    </row>
    <row r="178" spans="1:3">
      <c r="A178">
        <v>176</v>
      </c>
      <c r="B178">
        <v>365776.741556842</v>
      </c>
      <c r="C178">
        <v>936831.481425911</v>
      </c>
    </row>
    <row r="179" spans="1:3">
      <c r="A179">
        <v>177</v>
      </c>
      <c r="B179">
        <v>365738.431334129</v>
      </c>
      <c r="C179">
        <v>936829.811629051</v>
      </c>
    </row>
    <row r="180" spans="1:3">
      <c r="A180">
        <v>178</v>
      </c>
      <c r="B180">
        <v>365797.455298565</v>
      </c>
      <c r="C180">
        <v>936842.974789029</v>
      </c>
    </row>
    <row r="181" spans="1:3">
      <c r="A181">
        <v>179</v>
      </c>
      <c r="B181">
        <v>365824.489752526</v>
      </c>
      <c r="C181">
        <v>936852.388271939</v>
      </c>
    </row>
    <row r="182" spans="1:3">
      <c r="A182">
        <v>180</v>
      </c>
      <c r="B182">
        <v>365815.516463382</v>
      </c>
      <c r="C182">
        <v>936852.242026053</v>
      </c>
    </row>
    <row r="183" spans="1:3">
      <c r="A183">
        <v>181</v>
      </c>
      <c r="B183">
        <v>365534.104190924</v>
      </c>
      <c r="C183">
        <v>936760.999585051</v>
      </c>
    </row>
    <row r="184" spans="1:3">
      <c r="A184">
        <v>182</v>
      </c>
      <c r="B184">
        <v>365535.211201077</v>
      </c>
      <c r="C184">
        <v>936760.862170173</v>
      </c>
    </row>
    <row r="185" spans="1:3">
      <c r="A185">
        <v>183</v>
      </c>
      <c r="B185">
        <v>365759.685557114</v>
      </c>
      <c r="C185">
        <v>936845.505457661</v>
      </c>
    </row>
    <row r="186" spans="1:3">
      <c r="A186">
        <v>184</v>
      </c>
      <c r="B186">
        <v>365778.045059361</v>
      </c>
      <c r="C186">
        <v>936853.810236133</v>
      </c>
    </row>
    <row r="187" spans="1:3">
      <c r="A187">
        <v>185</v>
      </c>
      <c r="B187">
        <v>366120.14204127</v>
      </c>
      <c r="C187">
        <v>936962.141117714</v>
      </c>
    </row>
    <row r="188" spans="1:3">
      <c r="A188">
        <v>186</v>
      </c>
      <c r="B188">
        <v>365755.984758928</v>
      </c>
      <c r="C188">
        <v>936844.079544832</v>
      </c>
    </row>
    <row r="189" spans="1:3">
      <c r="A189">
        <v>187</v>
      </c>
      <c r="B189">
        <v>365795.087091603</v>
      </c>
      <c r="C189">
        <v>936855.653952078</v>
      </c>
    </row>
    <row r="190" spans="1:3">
      <c r="A190">
        <v>188</v>
      </c>
      <c r="B190">
        <v>365718.348825522</v>
      </c>
      <c r="C190">
        <v>936830.82837635</v>
      </c>
    </row>
    <row r="191" spans="1:3">
      <c r="A191">
        <v>189</v>
      </c>
      <c r="B191">
        <v>365680.958949377</v>
      </c>
      <c r="C191">
        <v>936820.932506188</v>
      </c>
    </row>
    <row r="192" spans="1:3">
      <c r="A192">
        <v>190</v>
      </c>
      <c r="B192">
        <v>365719.35700011</v>
      </c>
      <c r="C192">
        <v>936828.44919724</v>
      </c>
    </row>
    <row r="193" spans="1:3">
      <c r="A193">
        <v>191</v>
      </c>
      <c r="B193">
        <v>365942.86053288</v>
      </c>
      <c r="C193">
        <v>936904.931602147</v>
      </c>
    </row>
    <row r="194" spans="1:3">
      <c r="A194">
        <v>192</v>
      </c>
      <c r="B194">
        <v>365851.324682411</v>
      </c>
      <c r="C194">
        <v>936876.636431942</v>
      </c>
    </row>
    <row r="195" spans="1:3">
      <c r="A195">
        <v>193</v>
      </c>
      <c r="B195">
        <v>365825.578548083</v>
      </c>
      <c r="C195">
        <v>936862.445616544</v>
      </c>
    </row>
    <row r="196" spans="1:3">
      <c r="A196">
        <v>194</v>
      </c>
      <c r="B196">
        <v>365708.73306679</v>
      </c>
      <c r="C196">
        <v>936827.899516384</v>
      </c>
    </row>
    <row r="197" spans="1:3">
      <c r="A197">
        <v>195</v>
      </c>
      <c r="B197">
        <v>365903.833068947</v>
      </c>
      <c r="C197">
        <v>936892.120512491</v>
      </c>
    </row>
    <row r="198" spans="1:3">
      <c r="A198">
        <v>196</v>
      </c>
      <c r="B198">
        <v>365832.031671794</v>
      </c>
      <c r="C198">
        <v>936866.635128375</v>
      </c>
    </row>
    <row r="199" spans="1:3">
      <c r="A199">
        <v>197</v>
      </c>
      <c r="B199">
        <v>365808.293168955</v>
      </c>
      <c r="C199">
        <v>936858.765831179</v>
      </c>
    </row>
    <row r="200" spans="1:3">
      <c r="A200">
        <v>198</v>
      </c>
      <c r="B200">
        <v>365808.400722931</v>
      </c>
      <c r="C200">
        <v>936858.65697279</v>
      </c>
    </row>
    <row r="201" spans="1:3">
      <c r="A201">
        <v>199</v>
      </c>
      <c r="B201">
        <v>365846.677959178</v>
      </c>
      <c r="C201">
        <v>936870.230672473</v>
      </c>
    </row>
    <row r="202" spans="1:3">
      <c r="A202">
        <v>200</v>
      </c>
      <c r="B202">
        <v>365849.235858144</v>
      </c>
      <c r="C202">
        <v>936870.951877711</v>
      </c>
    </row>
    <row r="203" spans="1:3">
      <c r="A203">
        <v>201</v>
      </c>
      <c r="B203">
        <v>365874.033252856</v>
      </c>
      <c r="C203">
        <v>936878.279141568</v>
      </c>
    </row>
    <row r="204" spans="1:3">
      <c r="A204">
        <v>202</v>
      </c>
      <c r="B204">
        <v>365895.719165462</v>
      </c>
      <c r="C204">
        <v>936885.962565629</v>
      </c>
    </row>
    <row r="205" spans="1:3">
      <c r="A205">
        <v>203</v>
      </c>
      <c r="B205">
        <v>365973.070406098</v>
      </c>
      <c r="C205">
        <v>936910.228426484</v>
      </c>
    </row>
    <row r="206" spans="1:3">
      <c r="A206">
        <v>204</v>
      </c>
      <c r="B206">
        <v>365940.747868495</v>
      </c>
      <c r="C206">
        <v>936899.371756654</v>
      </c>
    </row>
    <row r="207" spans="1:3">
      <c r="A207">
        <v>205</v>
      </c>
      <c r="B207">
        <v>365994.654928681</v>
      </c>
      <c r="C207">
        <v>936916.36588428</v>
      </c>
    </row>
    <row r="208" spans="1:3">
      <c r="A208">
        <v>206</v>
      </c>
      <c r="B208">
        <v>366021.47495209</v>
      </c>
      <c r="C208">
        <v>936926.316031861</v>
      </c>
    </row>
    <row r="209" spans="1:3">
      <c r="A209">
        <v>207</v>
      </c>
      <c r="B209">
        <v>366099.483793471</v>
      </c>
      <c r="C209">
        <v>936949.538211127</v>
      </c>
    </row>
    <row r="210" spans="1:3">
      <c r="A210">
        <v>208</v>
      </c>
      <c r="B210">
        <v>365993.089133444</v>
      </c>
      <c r="C210">
        <v>936915.50108559</v>
      </c>
    </row>
    <row r="211" spans="1:3">
      <c r="A211">
        <v>209</v>
      </c>
      <c r="B211">
        <v>365993.623173519</v>
      </c>
      <c r="C211">
        <v>936916.111605106</v>
      </c>
    </row>
    <row r="212" spans="1:3">
      <c r="A212">
        <v>210</v>
      </c>
      <c r="B212">
        <v>365998.968372188</v>
      </c>
      <c r="C212">
        <v>936917.253835388</v>
      </c>
    </row>
    <row r="213" spans="1:3">
      <c r="A213">
        <v>211</v>
      </c>
      <c r="B213">
        <v>366001.729741333</v>
      </c>
      <c r="C213">
        <v>936918.398692357</v>
      </c>
    </row>
    <row r="214" spans="1:3">
      <c r="A214">
        <v>212</v>
      </c>
      <c r="B214">
        <v>365985.434479194</v>
      </c>
      <c r="C214">
        <v>936912.463418106</v>
      </c>
    </row>
    <row r="215" spans="1:3">
      <c r="A215">
        <v>213</v>
      </c>
      <c r="B215">
        <v>365917.235492879</v>
      </c>
      <c r="C215">
        <v>936888.716673666</v>
      </c>
    </row>
    <row r="216" spans="1:3">
      <c r="A216">
        <v>214</v>
      </c>
      <c r="B216">
        <v>365973.989862333</v>
      </c>
      <c r="C216">
        <v>936909.676078059</v>
      </c>
    </row>
    <row r="217" spans="1:3">
      <c r="A217">
        <v>215</v>
      </c>
      <c r="B217">
        <v>365968.944501862</v>
      </c>
      <c r="C217">
        <v>936907.785547698</v>
      </c>
    </row>
    <row r="218" spans="1:3">
      <c r="A218">
        <v>216</v>
      </c>
      <c r="B218">
        <v>366024.572768345</v>
      </c>
      <c r="C218">
        <v>936925.536654698</v>
      </c>
    </row>
    <row r="219" spans="1:3">
      <c r="A219">
        <v>217</v>
      </c>
      <c r="B219">
        <v>366011.356697943</v>
      </c>
      <c r="C219">
        <v>936920.636025247</v>
      </c>
    </row>
    <row r="220" spans="1:3">
      <c r="A220">
        <v>218</v>
      </c>
      <c r="B220">
        <v>366024.400592132</v>
      </c>
      <c r="C220">
        <v>936925.403927128</v>
      </c>
    </row>
    <row r="221" spans="1:3">
      <c r="A221">
        <v>219</v>
      </c>
      <c r="B221">
        <v>366028.21130948</v>
      </c>
      <c r="C221">
        <v>936926.677349079</v>
      </c>
    </row>
    <row r="222" spans="1:3">
      <c r="A222">
        <v>220</v>
      </c>
      <c r="B222">
        <v>366030.549920942</v>
      </c>
      <c r="C222">
        <v>936927.635580626</v>
      </c>
    </row>
    <row r="223" spans="1:3">
      <c r="A223">
        <v>221</v>
      </c>
      <c r="B223">
        <v>366046.500196239</v>
      </c>
      <c r="C223">
        <v>936932.888306314</v>
      </c>
    </row>
    <row r="224" spans="1:3">
      <c r="A224">
        <v>222</v>
      </c>
      <c r="B224">
        <v>366030.163452093</v>
      </c>
      <c r="C224">
        <v>936927.460214804</v>
      </c>
    </row>
    <row r="225" spans="1:3">
      <c r="A225">
        <v>223</v>
      </c>
      <c r="B225">
        <v>366033.463925633</v>
      </c>
      <c r="C225">
        <v>936928.416195563</v>
      </c>
    </row>
    <row r="226" spans="1:3">
      <c r="A226">
        <v>224</v>
      </c>
      <c r="B226">
        <v>366013.067658753</v>
      </c>
      <c r="C226">
        <v>936921.841148602</v>
      </c>
    </row>
    <row r="227" spans="1:3">
      <c r="A227">
        <v>225</v>
      </c>
      <c r="B227">
        <v>366016.872233309</v>
      </c>
      <c r="C227">
        <v>936922.947353737</v>
      </c>
    </row>
    <row r="228" spans="1:3">
      <c r="A228">
        <v>226</v>
      </c>
      <c r="B228">
        <v>365997.751092487</v>
      </c>
      <c r="C228">
        <v>936916.392093699</v>
      </c>
    </row>
    <row r="229" spans="1:3">
      <c r="A229">
        <v>227</v>
      </c>
      <c r="B229">
        <v>366020.926045877</v>
      </c>
      <c r="C229">
        <v>936924.34236199</v>
      </c>
    </row>
    <row r="230" spans="1:3">
      <c r="A230">
        <v>228</v>
      </c>
      <c r="B230">
        <v>366000.755748282</v>
      </c>
      <c r="C230">
        <v>936917.858237008</v>
      </c>
    </row>
    <row r="231" spans="1:3">
      <c r="A231">
        <v>229</v>
      </c>
      <c r="B231">
        <v>365991.491890771</v>
      </c>
      <c r="C231">
        <v>936914.959205245</v>
      </c>
    </row>
    <row r="232" spans="1:3">
      <c r="A232">
        <v>230</v>
      </c>
      <c r="B232">
        <v>365999.421564535</v>
      </c>
      <c r="C232">
        <v>936917.632011048</v>
      </c>
    </row>
    <row r="233" spans="1:3">
      <c r="A233">
        <v>231</v>
      </c>
      <c r="B233">
        <v>365997.578261664</v>
      </c>
      <c r="C233">
        <v>936917.481860683</v>
      </c>
    </row>
    <row r="234" spans="1:3">
      <c r="A234">
        <v>232</v>
      </c>
      <c r="B234">
        <v>366003.186891549</v>
      </c>
      <c r="C234">
        <v>936918.987615697</v>
      </c>
    </row>
    <row r="235" spans="1:3">
      <c r="A235">
        <v>233</v>
      </c>
      <c r="B235">
        <v>365991.48561049</v>
      </c>
      <c r="C235">
        <v>936915.489525106</v>
      </c>
    </row>
    <row r="236" spans="1:3">
      <c r="A236">
        <v>234</v>
      </c>
      <c r="B236">
        <v>366006.892948977</v>
      </c>
      <c r="C236">
        <v>936920.408176695</v>
      </c>
    </row>
    <row r="237" spans="1:3">
      <c r="A237">
        <v>235</v>
      </c>
      <c r="B237">
        <v>365997.311681612</v>
      </c>
      <c r="C237">
        <v>936916.831058841</v>
      </c>
    </row>
    <row r="238" spans="1:3">
      <c r="A238">
        <v>236</v>
      </c>
      <c r="B238">
        <v>366000.112086931</v>
      </c>
      <c r="C238">
        <v>936918.022025581</v>
      </c>
    </row>
    <row r="239" spans="1:3">
      <c r="A239">
        <v>237</v>
      </c>
      <c r="B239">
        <v>366008.792729565</v>
      </c>
      <c r="C239">
        <v>936920.890536917</v>
      </c>
    </row>
    <row r="240" spans="1:3">
      <c r="A240">
        <v>238</v>
      </c>
      <c r="B240">
        <v>366007.257923972</v>
      </c>
      <c r="C240">
        <v>936920.188587656</v>
      </c>
    </row>
    <row r="241" spans="1:3">
      <c r="A241">
        <v>239</v>
      </c>
      <c r="B241">
        <v>366008.662907782</v>
      </c>
      <c r="C241">
        <v>936920.534149595</v>
      </c>
    </row>
    <row r="242" spans="1:3">
      <c r="A242">
        <v>240</v>
      </c>
      <c r="B242">
        <v>366010.652293682</v>
      </c>
      <c r="C242">
        <v>936921.304732561</v>
      </c>
    </row>
    <row r="243" spans="1:3">
      <c r="A243">
        <v>241</v>
      </c>
      <c r="B243">
        <v>366013.682865588</v>
      </c>
      <c r="C243">
        <v>936922.214202303</v>
      </c>
    </row>
    <row r="244" spans="1:3">
      <c r="A244">
        <v>242</v>
      </c>
      <c r="B244">
        <v>366005.161639766</v>
      </c>
      <c r="C244">
        <v>936919.530181745</v>
      </c>
    </row>
    <row r="245" spans="1:3">
      <c r="A245">
        <v>243</v>
      </c>
      <c r="B245">
        <v>365999.128382017</v>
      </c>
      <c r="C245">
        <v>936917.690338479</v>
      </c>
    </row>
    <row r="246" spans="1:3">
      <c r="A246">
        <v>244</v>
      </c>
      <c r="B246">
        <v>366003.493589665</v>
      </c>
      <c r="C246">
        <v>936919.203487705</v>
      </c>
    </row>
    <row r="247" spans="1:3">
      <c r="A247">
        <v>245</v>
      </c>
      <c r="B247">
        <v>365996.050187271</v>
      </c>
      <c r="C247">
        <v>936916.82730754</v>
      </c>
    </row>
    <row r="248" spans="1:3">
      <c r="A248">
        <v>246</v>
      </c>
      <c r="B248">
        <v>365998.033556861</v>
      </c>
      <c r="C248">
        <v>936917.539275937</v>
      </c>
    </row>
    <row r="249" spans="1:3">
      <c r="A249">
        <v>247</v>
      </c>
      <c r="B249">
        <v>366005.721792933</v>
      </c>
      <c r="C249">
        <v>936920.11358884</v>
      </c>
    </row>
    <row r="250" spans="1:3">
      <c r="A250">
        <v>248</v>
      </c>
      <c r="B250">
        <v>365993.726666641</v>
      </c>
      <c r="C250">
        <v>936916.159160195</v>
      </c>
    </row>
    <row r="251" spans="1:3">
      <c r="A251">
        <v>249</v>
      </c>
      <c r="B251">
        <v>365991.968812601</v>
      </c>
      <c r="C251">
        <v>936915.29291787</v>
      </c>
    </row>
    <row r="252" spans="1:3">
      <c r="A252">
        <v>250</v>
      </c>
      <c r="B252">
        <v>365993.080791013</v>
      </c>
      <c r="C252">
        <v>936915.893754648</v>
      </c>
    </row>
    <row r="253" spans="1:3">
      <c r="A253">
        <v>251</v>
      </c>
      <c r="B253">
        <v>365989.001877117</v>
      </c>
      <c r="C253">
        <v>936914.364659248</v>
      </c>
    </row>
    <row r="254" spans="1:3">
      <c r="A254">
        <v>252</v>
      </c>
      <c r="B254">
        <v>365985.785112977</v>
      </c>
      <c r="C254">
        <v>936913.239070088</v>
      </c>
    </row>
    <row r="255" spans="1:3">
      <c r="A255">
        <v>253</v>
      </c>
      <c r="B255">
        <v>365993.27004163</v>
      </c>
      <c r="C255">
        <v>936915.821812956</v>
      </c>
    </row>
    <row r="256" spans="1:3">
      <c r="A256">
        <v>254</v>
      </c>
      <c r="B256">
        <v>365981.50561424</v>
      </c>
      <c r="C256">
        <v>936911.914051803</v>
      </c>
    </row>
    <row r="257" spans="1:3">
      <c r="A257">
        <v>255</v>
      </c>
      <c r="B257">
        <v>365987.214459805</v>
      </c>
      <c r="C257">
        <v>936913.657508053</v>
      </c>
    </row>
    <row r="258" spans="1:3">
      <c r="A258">
        <v>256</v>
      </c>
      <c r="B258">
        <v>365986.144191667</v>
      </c>
      <c r="C258">
        <v>936913.270387718</v>
      </c>
    </row>
    <row r="259" spans="1:3">
      <c r="A259">
        <v>257</v>
      </c>
      <c r="B259">
        <v>365992.178032775</v>
      </c>
      <c r="C259">
        <v>936915.243203632</v>
      </c>
    </row>
    <row r="260" spans="1:3">
      <c r="A260">
        <v>258</v>
      </c>
      <c r="B260">
        <v>365990.430470379</v>
      </c>
      <c r="C260">
        <v>936914.711779187</v>
      </c>
    </row>
    <row r="261" spans="1:3">
      <c r="A261">
        <v>259</v>
      </c>
      <c r="B261">
        <v>365995.877785488</v>
      </c>
      <c r="C261">
        <v>936916.426888184</v>
      </c>
    </row>
    <row r="262" spans="1:3">
      <c r="A262">
        <v>260</v>
      </c>
      <c r="B262">
        <v>365991.498739348</v>
      </c>
      <c r="C262">
        <v>936914.979776593</v>
      </c>
    </row>
    <row r="263" spans="1:3">
      <c r="A263">
        <v>261</v>
      </c>
      <c r="B263">
        <v>365994.612299999</v>
      </c>
      <c r="C263">
        <v>936916.078336353</v>
      </c>
    </row>
    <row r="264" spans="1:3">
      <c r="A264">
        <v>262</v>
      </c>
      <c r="B264">
        <v>365994.939281771</v>
      </c>
      <c r="C264">
        <v>936916.16940217</v>
      </c>
    </row>
    <row r="265" spans="1:3">
      <c r="A265">
        <v>263</v>
      </c>
      <c r="B265">
        <v>365994.145020375</v>
      </c>
      <c r="C265">
        <v>936915.861629956</v>
      </c>
    </row>
    <row r="266" spans="1:3">
      <c r="A266">
        <v>264</v>
      </c>
      <c r="B266">
        <v>365993.752885534</v>
      </c>
      <c r="C266">
        <v>936915.679941759</v>
      </c>
    </row>
    <row r="267" spans="1:3">
      <c r="A267">
        <v>265</v>
      </c>
      <c r="B267">
        <v>366000.342387724</v>
      </c>
      <c r="C267">
        <v>936917.966856803</v>
      </c>
    </row>
    <row r="268" spans="1:3">
      <c r="A268">
        <v>266</v>
      </c>
      <c r="B268">
        <v>365994.055479765</v>
      </c>
      <c r="C268">
        <v>936915.792758845</v>
      </c>
    </row>
    <row r="269" spans="1:3">
      <c r="A269">
        <v>267</v>
      </c>
      <c r="B269">
        <v>365993.851548865</v>
      </c>
      <c r="C269">
        <v>936915.766709417</v>
      </c>
    </row>
    <row r="270" spans="1:3">
      <c r="A270">
        <v>268</v>
      </c>
      <c r="B270">
        <v>365996.634564092</v>
      </c>
      <c r="C270">
        <v>936916.671557653</v>
      </c>
    </row>
    <row r="271" spans="1:3">
      <c r="A271">
        <v>269</v>
      </c>
      <c r="B271">
        <v>365993.821298431</v>
      </c>
      <c r="C271">
        <v>936915.745634551</v>
      </c>
    </row>
    <row r="272" spans="1:3">
      <c r="A272">
        <v>270</v>
      </c>
      <c r="B272">
        <v>365991.919578109</v>
      </c>
      <c r="C272">
        <v>936915.181890387</v>
      </c>
    </row>
    <row r="273" spans="1:3">
      <c r="A273">
        <v>271</v>
      </c>
      <c r="B273">
        <v>365993.314510548</v>
      </c>
      <c r="C273">
        <v>936915.577016134</v>
      </c>
    </row>
    <row r="274" spans="1:3">
      <c r="A274">
        <v>272</v>
      </c>
      <c r="B274">
        <v>365992.774275627</v>
      </c>
      <c r="C274">
        <v>936915.370489659</v>
      </c>
    </row>
    <row r="275" spans="1:3">
      <c r="A275">
        <v>273</v>
      </c>
      <c r="B275">
        <v>365992.603034305</v>
      </c>
      <c r="C275">
        <v>936915.296391941</v>
      </c>
    </row>
    <row r="276" spans="1:3">
      <c r="A276">
        <v>274</v>
      </c>
      <c r="B276">
        <v>365992.004795173</v>
      </c>
      <c r="C276">
        <v>936915.149595411</v>
      </c>
    </row>
    <row r="277" spans="1:3">
      <c r="A277">
        <v>275</v>
      </c>
      <c r="B277">
        <v>365991.233669131</v>
      </c>
      <c r="C277">
        <v>936914.844788128</v>
      </c>
    </row>
    <row r="278" spans="1:3">
      <c r="A278">
        <v>276</v>
      </c>
      <c r="B278">
        <v>365993.745120241</v>
      </c>
      <c r="C278">
        <v>936915.691133398</v>
      </c>
    </row>
    <row r="279" spans="1:3">
      <c r="A279">
        <v>277</v>
      </c>
      <c r="B279">
        <v>365994.277893743</v>
      </c>
      <c r="C279">
        <v>936915.878202093</v>
      </c>
    </row>
    <row r="280" spans="1:3">
      <c r="A280">
        <v>278</v>
      </c>
      <c r="B280">
        <v>365993.573288788</v>
      </c>
      <c r="C280">
        <v>936915.681665993</v>
      </c>
    </row>
    <row r="281" spans="1:3">
      <c r="A281">
        <v>279</v>
      </c>
      <c r="B281">
        <v>365993.50439362</v>
      </c>
      <c r="C281">
        <v>936915.648187975</v>
      </c>
    </row>
    <row r="282" spans="1:3">
      <c r="A282">
        <v>280</v>
      </c>
      <c r="B282">
        <v>365994.224141471</v>
      </c>
      <c r="C282">
        <v>936915.897118476</v>
      </c>
    </row>
    <row r="283" spans="1:3">
      <c r="A283">
        <v>281</v>
      </c>
      <c r="B283">
        <v>365994.016529061</v>
      </c>
      <c r="C283">
        <v>936915.827023162</v>
      </c>
    </row>
    <row r="284" spans="1:3">
      <c r="A284">
        <v>282</v>
      </c>
      <c r="B284">
        <v>365994.487397504</v>
      </c>
      <c r="C284">
        <v>936916.006279282</v>
      </c>
    </row>
    <row r="285" spans="1:3">
      <c r="A285">
        <v>283</v>
      </c>
      <c r="B285">
        <v>365995.301351617</v>
      </c>
      <c r="C285">
        <v>936916.282803284</v>
      </c>
    </row>
    <row r="286" spans="1:3">
      <c r="A286">
        <v>284</v>
      </c>
      <c r="B286">
        <v>365994.972064971</v>
      </c>
      <c r="C286">
        <v>936916.185359245</v>
      </c>
    </row>
    <row r="287" spans="1:3">
      <c r="A287">
        <v>285</v>
      </c>
      <c r="B287">
        <v>365995.033312121</v>
      </c>
      <c r="C287">
        <v>936916.186226632</v>
      </c>
    </row>
    <row r="288" spans="1:3">
      <c r="A288">
        <v>286</v>
      </c>
      <c r="B288">
        <v>365996.863242679</v>
      </c>
      <c r="C288">
        <v>936916.822000527</v>
      </c>
    </row>
    <row r="289" spans="1:3">
      <c r="A289">
        <v>287</v>
      </c>
      <c r="B289">
        <v>365994.733355519</v>
      </c>
      <c r="C289">
        <v>936916.111041889</v>
      </c>
    </row>
    <row r="290" spans="1:3">
      <c r="A290">
        <v>288</v>
      </c>
      <c r="B290">
        <v>365994.917377822</v>
      </c>
      <c r="C290">
        <v>936916.14875349</v>
      </c>
    </row>
    <row r="291" spans="1:3">
      <c r="A291">
        <v>289</v>
      </c>
      <c r="B291">
        <v>365995.477382306</v>
      </c>
      <c r="C291">
        <v>936916.353244993</v>
      </c>
    </row>
    <row r="292" spans="1:3">
      <c r="A292">
        <v>290</v>
      </c>
      <c r="B292">
        <v>365995.340033923</v>
      </c>
      <c r="C292">
        <v>936916.295374939</v>
      </c>
    </row>
    <row r="293" spans="1:3">
      <c r="A293">
        <v>291</v>
      </c>
      <c r="B293">
        <v>365995.053473874</v>
      </c>
      <c r="C293">
        <v>936916.197477957</v>
      </c>
    </row>
    <row r="294" spans="1:3">
      <c r="A294">
        <v>292</v>
      </c>
      <c r="B294">
        <v>365995.124942995</v>
      </c>
      <c r="C294">
        <v>936916.216525897</v>
      </c>
    </row>
    <row r="295" spans="1:3">
      <c r="A295">
        <v>293</v>
      </c>
      <c r="B295">
        <v>365995.271637772</v>
      </c>
      <c r="C295">
        <v>936916.266653461</v>
      </c>
    </row>
    <row r="296" spans="1:3">
      <c r="A296">
        <v>294</v>
      </c>
      <c r="B296">
        <v>365995.054316612</v>
      </c>
      <c r="C296">
        <v>936916.191351527</v>
      </c>
    </row>
    <row r="297" spans="1:3">
      <c r="A297">
        <v>295</v>
      </c>
      <c r="B297">
        <v>365995.397132096</v>
      </c>
      <c r="C297">
        <v>936916.308313652</v>
      </c>
    </row>
    <row r="298" spans="1:3">
      <c r="A298">
        <v>296</v>
      </c>
      <c r="B298">
        <v>365995.424529748</v>
      </c>
      <c r="C298">
        <v>936916.314809683</v>
      </c>
    </row>
    <row r="299" spans="1:3">
      <c r="A299">
        <v>297</v>
      </c>
      <c r="B299">
        <v>365995.377553253</v>
      </c>
      <c r="C299">
        <v>936916.284324257</v>
      </c>
    </row>
    <row r="300" spans="1:3">
      <c r="A300">
        <v>298</v>
      </c>
      <c r="B300">
        <v>365995.298705037</v>
      </c>
      <c r="C300">
        <v>936916.26828762</v>
      </c>
    </row>
    <row r="301" spans="1:3">
      <c r="A301">
        <v>299</v>
      </c>
      <c r="B301">
        <v>365995.000168919</v>
      </c>
      <c r="C301">
        <v>936916.192056953</v>
      </c>
    </row>
    <row r="302" spans="1:3">
      <c r="A302">
        <v>300</v>
      </c>
      <c r="B302">
        <v>365995.020341679</v>
      </c>
      <c r="C302">
        <v>936916.199705788</v>
      </c>
    </row>
    <row r="303" spans="1:3">
      <c r="A303">
        <v>301</v>
      </c>
      <c r="B303">
        <v>365995.772790959</v>
      </c>
      <c r="C303">
        <v>936916.459233841</v>
      </c>
    </row>
    <row r="304" spans="1:3">
      <c r="A304">
        <v>302</v>
      </c>
      <c r="B304">
        <v>365994.99486531</v>
      </c>
      <c r="C304">
        <v>936916.195141676</v>
      </c>
    </row>
    <row r="305" spans="1:3">
      <c r="A305">
        <v>303</v>
      </c>
      <c r="B305">
        <v>365995.37081739</v>
      </c>
      <c r="C305">
        <v>936916.314839277</v>
      </c>
    </row>
    <row r="306" spans="1:3">
      <c r="A306">
        <v>304</v>
      </c>
      <c r="B306">
        <v>365995.000292667</v>
      </c>
      <c r="C306">
        <v>936916.194113213</v>
      </c>
    </row>
    <row r="307" spans="1:3">
      <c r="A307">
        <v>305</v>
      </c>
      <c r="B307">
        <v>365994.269724773</v>
      </c>
      <c r="C307">
        <v>936915.955896138</v>
      </c>
    </row>
    <row r="308" spans="1:3">
      <c r="A308">
        <v>306</v>
      </c>
      <c r="B308">
        <v>365994.995356124</v>
      </c>
      <c r="C308">
        <v>936916.192438362</v>
      </c>
    </row>
    <row r="309" spans="1:3">
      <c r="A309">
        <v>307</v>
      </c>
      <c r="B309">
        <v>365995.455653016</v>
      </c>
      <c r="C309">
        <v>936916.354346985</v>
      </c>
    </row>
    <row r="310" spans="1:3">
      <c r="A310">
        <v>308</v>
      </c>
      <c r="B310">
        <v>365995.061640067</v>
      </c>
      <c r="C310">
        <v>936916.212266098</v>
      </c>
    </row>
    <row r="311" spans="1:3">
      <c r="A311">
        <v>309</v>
      </c>
      <c r="B311">
        <v>365994.945398621</v>
      </c>
      <c r="C311">
        <v>936916.179858599</v>
      </c>
    </row>
    <row r="312" spans="1:3">
      <c r="A312">
        <v>310</v>
      </c>
      <c r="B312">
        <v>365995.053151248</v>
      </c>
      <c r="C312">
        <v>936916.20619124</v>
      </c>
    </row>
    <row r="313" spans="1:3">
      <c r="A313">
        <v>311</v>
      </c>
      <c r="B313">
        <v>365995.031820268</v>
      </c>
      <c r="C313">
        <v>936916.205944391</v>
      </c>
    </row>
    <row r="314" spans="1:3">
      <c r="A314">
        <v>312</v>
      </c>
      <c r="B314">
        <v>365995.341796011</v>
      </c>
      <c r="C314">
        <v>936916.307939693</v>
      </c>
    </row>
    <row r="315" spans="1:3">
      <c r="A315">
        <v>313</v>
      </c>
      <c r="B315">
        <v>365995.225287365</v>
      </c>
      <c r="C315">
        <v>936916.267649944</v>
      </c>
    </row>
    <row r="316" spans="1:3">
      <c r="A316">
        <v>314</v>
      </c>
      <c r="B316">
        <v>365995.440218635</v>
      </c>
      <c r="C316">
        <v>936916.34092867</v>
      </c>
    </row>
    <row r="317" spans="1:3">
      <c r="A317">
        <v>315</v>
      </c>
      <c r="B317">
        <v>365995.540933602</v>
      </c>
      <c r="C317">
        <v>936916.375854676</v>
      </c>
    </row>
    <row r="318" spans="1:3">
      <c r="A318">
        <v>316</v>
      </c>
      <c r="B318">
        <v>365995.428806159</v>
      </c>
      <c r="C318">
        <v>936916.337475973</v>
      </c>
    </row>
    <row r="319" spans="1:3">
      <c r="A319">
        <v>317</v>
      </c>
      <c r="B319">
        <v>365995.70406408</v>
      </c>
      <c r="C319">
        <v>936916.424997444</v>
      </c>
    </row>
    <row r="320" spans="1:3">
      <c r="A320">
        <v>318</v>
      </c>
      <c r="B320">
        <v>365995.484145865</v>
      </c>
      <c r="C320">
        <v>936916.355642694</v>
      </c>
    </row>
    <row r="321" spans="1:3">
      <c r="A321">
        <v>319</v>
      </c>
      <c r="B321">
        <v>365995.320322859</v>
      </c>
      <c r="C321">
        <v>936916.298420726</v>
      </c>
    </row>
    <row r="322" spans="1:3">
      <c r="A322">
        <v>320</v>
      </c>
      <c r="B322">
        <v>365995.481890188</v>
      </c>
      <c r="C322">
        <v>936916.351280589</v>
      </c>
    </row>
    <row r="323" spans="1:3">
      <c r="A323">
        <v>321</v>
      </c>
      <c r="B323">
        <v>365995.775513413</v>
      </c>
      <c r="C323">
        <v>936916.456862031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10118120.4916622</v>
      </c>
      <c r="C2">
        <v>0</v>
      </c>
    </row>
    <row r="3" spans="1:3">
      <c r="A3">
        <v>1</v>
      </c>
      <c r="B3">
        <v>31884129.4905599</v>
      </c>
      <c r="C3">
        <v>471994.128243155</v>
      </c>
    </row>
    <row r="4" spans="1:3">
      <c r="A4">
        <v>2</v>
      </c>
      <c r="B4">
        <v>30529287.7112543</v>
      </c>
      <c r="C4">
        <v>469220.811692584</v>
      </c>
    </row>
    <row r="5" spans="1:3">
      <c r="A5">
        <v>3</v>
      </c>
      <c r="B5">
        <v>28690993.1066442</v>
      </c>
      <c r="C5">
        <v>458795.093228878</v>
      </c>
    </row>
    <row r="6" spans="1:3">
      <c r="A6">
        <v>4</v>
      </c>
      <c r="B6">
        <v>27929590.271664</v>
      </c>
      <c r="C6">
        <v>458106.976490797</v>
      </c>
    </row>
    <row r="7" spans="1:3">
      <c r="A7">
        <v>5</v>
      </c>
      <c r="B7">
        <v>26378203.4327299</v>
      </c>
      <c r="C7">
        <v>450659.51378211</v>
      </c>
    </row>
    <row r="8" spans="1:3">
      <c r="A8">
        <v>6</v>
      </c>
      <c r="B8">
        <v>25720154.4030035</v>
      </c>
      <c r="C8">
        <v>450095.100732389</v>
      </c>
    </row>
    <row r="9" spans="1:3">
      <c r="A9">
        <v>7</v>
      </c>
      <c r="B9">
        <v>24237566.3044479</v>
      </c>
      <c r="C9">
        <v>442353.04535303</v>
      </c>
    </row>
    <row r="10" spans="1:3">
      <c r="A10">
        <v>8</v>
      </c>
      <c r="B10">
        <v>23615729.7169036</v>
      </c>
      <c r="C10">
        <v>441380.689530505</v>
      </c>
    </row>
    <row r="11" spans="1:3">
      <c r="A11">
        <v>9</v>
      </c>
      <c r="B11">
        <v>22166598.6620018</v>
      </c>
      <c r="C11">
        <v>433154.422711685</v>
      </c>
    </row>
    <row r="12" spans="1:3">
      <c r="A12">
        <v>10</v>
      </c>
      <c r="B12">
        <v>20059562.4184117</v>
      </c>
      <c r="C12">
        <v>427505.354962994</v>
      </c>
    </row>
    <row r="13" spans="1:3">
      <c r="A13">
        <v>11</v>
      </c>
      <c r="B13">
        <v>18294044.6250544</v>
      </c>
      <c r="C13">
        <v>427640.909420048</v>
      </c>
    </row>
    <row r="14" spans="1:3">
      <c r="A14">
        <v>12</v>
      </c>
      <c r="B14">
        <v>18045357.240325</v>
      </c>
      <c r="C14">
        <v>427907.8648431</v>
      </c>
    </row>
    <row r="15" spans="1:3">
      <c r="A15">
        <v>13</v>
      </c>
      <c r="B15">
        <v>18050770.3508573</v>
      </c>
      <c r="C15">
        <v>428868.190637533</v>
      </c>
    </row>
    <row r="16" spans="1:3">
      <c r="A16">
        <v>14</v>
      </c>
      <c r="B16">
        <v>17710312.0024194</v>
      </c>
      <c r="C16">
        <v>429112.787039368</v>
      </c>
    </row>
    <row r="17" spans="1:3">
      <c r="A17">
        <v>15</v>
      </c>
      <c r="B17">
        <v>17700590.0994777</v>
      </c>
      <c r="C17">
        <v>429758.465764179</v>
      </c>
    </row>
    <row r="18" spans="1:3">
      <c r="A18">
        <v>16</v>
      </c>
      <c r="B18">
        <v>17347343.1918133</v>
      </c>
      <c r="C18">
        <v>431067.147253152</v>
      </c>
    </row>
    <row r="19" spans="1:3">
      <c r="A19">
        <v>17</v>
      </c>
      <c r="B19">
        <v>17330306.032227</v>
      </c>
      <c r="C19">
        <v>431454.904583862</v>
      </c>
    </row>
    <row r="20" spans="1:3">
      <c r="A20">
        <v>18</v>
      </c>
      <c r="B20">
        <v>16895412.5553619</v>
      </c>
      <c r="C20">
        <v>433271.221568222</v>
      </c>
    </row>
    <row r="21" spans="1:3">
      <c r="A21">
        <v>19</v>
      </c>
      <c r="B21">
        <v>16409064.4534937</v>
      </c>
      <c r="C21">
        <v>436037.213302301</v>
      </c>
    </row>
    <row r="22" spans="1:3">
      <c r="A22">
        <v>20</v>
      </c>
      <c r="B22">
        <v>15524576.9011256</v>
      </c>
      <c r="C22">
        <v>441401.789571424</v>
      </c>
    </row>
    <row r="23" spans="1:3">
      <c r="A23">
        <v>21</v>
      </c>
      <c r="B23">
        <v>14836137.9950492</v>
      </c>
      <c r="C23">
        <v>448853.071608171</v>
      </c>
    </row>
    <row r="24" spans="1:3">
      <c r="A24">
        <v>22</v>
      </c>
      <c r="B24">
        <v>14627586.3822906</v>
      </c>
      <c r="C24">
        <v>453530.023823892</v>
      </c>
    </row>
    <row r="25" spans="1:3">
      <c r="A25">
        <v>23</v>
      </c>
      <c r="B25">
        <v>14485162.0608864</v>
      </c>
      <c r="C25">
        <v>456673.81887758</v>
      </c>
    </row>
    <row r="26" spans="1:3">
      <c r="A26">
        <v>24</v>
      </c>
      <c r="B26">
        <v>14539648.9905457</v>
      </c>
      <c r="C26">
        <v>456112.937144422</v>
      </c>
    </row>
    <row r="27" spans="1:3">
      <c r="A27">
        <v>25</v>
      </c>
      <c r="B27">
        <v>14345234.2638082</v>
      </c>
      <c r="C27">
        <v>461056.677783382</v>
      </c>
    </row>
    <row r="28" spans="1:3">
      <c r="A28">
        <v>26</v>
      </c>
      <c r="B28">
        <v>14352029.865117</v>
      </c>
      <c r="C28">
        <v>461658.345256692</v>
      </c>
    </row>
    <row r="29" spans="1:3">
      <c r="A29">
        <v>27</v>
      </c>
      <c r="B29">
        <v>14158884.960288</v>
      </c>
      <c r="C29">
        <v>465269.453663955</v>
      </c>
    </row>
    <row r="30" spans="1:3">
      <c r="A30">
        <v>28</v>
      </c>
      <c r="B30">
        <v>14171564.4561375</v>
      </c>
      <c r="C30">
        <v>465633.41591994</v>
      </c>
    </row>
    <row r="31" spans="1:3">
      <c r="A31">
        <v>29</v>
      </c>
      <c r="B31">
        <v>13896426.4110026</v>
      </c>
      <c r="C31">
        <v>469910.740979765</v>
      </c>
    </row>
    <row r="32" spans="1:3">
      <c r="A32">
        <v>30</v>
      </c>
      <c r="B32">
        <v>13460011.5632898</v>
      </c>
      <c r="C32">
        <v>477889.437495618</v>
      </c>
    </row>
    <row r="33" spans="1:3">
      <c r="A33">
        <v>31</v>
      </c>
      <c r="B33">
        <v>13109758.6815853</v>
      </c>
      <c r="C33">
        <v>487809.306724186</v>
      </c>
    </row>
    <row r="34" spans="1:3">
      <c r="A34">
        <v>32</v>
      </c>
      <c r="B34">
        <v>12986657.545551</v>
      </c>
      <c r="C34">
        <v>494515.346065709</v>
      </c>
    </row>
    <row r="35" spans="1:3">
      <c r="A35">
        <v>33</v>
      </c>
      <c r="B35">
        <v>12826122.7051416</v>
      </c>
      <c r="C35">
        <v>498436.798353264</v>
      </c>
    </row>
    <row r="36" spans="1:3">
      <c r="A36">
        <v>34</v>
      </c>
      <c r="B36">
        <v>12715376.6588235</v>
      </c>
      <c r="C36">
        <v>501393.939656819</v>
      </c>
    </row>
    <row r="37" spans="1:3">
      <c r="A37">
        <v>35</v>
      </c>
      <c r="B37">
        <v>12622758.1956164</v>
      </c>
      <c r="C37">
        <v>505005.773818319</v>
      </c>
    </row>
    <row r="38" spans="1:3">
      <c r="A38">
        <v>36</v>
      </c>
      <c r="B38">
        <v>12642456.1176342</v>
      </c>
      <c r="C38">
        <v>504380.55465233</v>
      </c>
    </row>
    <row r="39" spans="1:3">
      <c r="A39">
        <v>37</v>
      </c>
      <c r="B39">
        <v>12535511.4988178</v>
      </c>
      <c r="C39">
        <v>507181.606086179</v>
      </c>
    </row>
    <row r="40" spans="1:3">
      <c r="A40">
        <v>38</v>
      </c>
      <c r="B40">
        <v>12556247.1394728</v>
      </c>
      <c r="C40">
        <v>506734.892787328</v>
      </c>
    </row>
    <row r="41" spans="1:3">
      <c r="A41">
        <v>39</v>
      </c>
      <c r="B41">
        <v>12415559.115919</v>
      </c>
      <c r="C41">
        <v>511472.886171697</v>
      </c>
    </row>
    <row r="42" spans="1:3">
      <c r="A42">
        <v>40</v>
      </c>
      <c r="B42">
        <v>12199924.1652222</v>
      </c>
      <c r="C42">
        <v>521969.65923724</v>
      </c>
    </row>
    <row r="43" spans="1:3">
      <c r="A43">
        <v>41</v>
      </c>
      <c r="B43">
        <v>12016386.4355965</v>
      </c>
      <c r="C43">
        <v>532323.525284725</v>
      </c>
    </row>
    <row r="44" spans="1:3">
      <c r="A44">
        <v>42</v>
      </c>
      <c r="B44">
        <v>11989028.5300219</v>
      </c>
      <c r="C44">
        <v>534315.336491459</v>
      </c>
    </row>
    <row r="45" spans="1:3">
      <c r="A45">
        <v>43</v>
      </c>
      <c r="B45">
        <v>12008872.5198865</v>
      </c>
      <c r="C45">
        <v>532910.995437092</v>
      </c>
    </row>
    <row r="46" spans="1:3">
      <c r="A46">
        <v>44</v>
      </c>
      <c r="B46">
        <v>11835319.5243265</v>
      </c>
      <c r="C46">
        <v>543275.963911361</v>
      </c>
    </row>
    <row r="47" spans="1:3">
      <c r="A47">
        <v>45</v>
      </c>
      <c r="B47">
        <v>11726906.5306419</v>
      </c>
      <c r="C47">
        <v>551433.16845315</v>
      </c>
    </row>
    <row r="48" spans="1:3">
      <c r="A48">
        <v>46</v>
      </c>
      <c r="B48">
        <v>11639713.6859011</v>
      </c>
      <c r="C48">
        <v>557705.751166322</v>
      </c>
    </row>
    <row r="49" spans="1:3">
      <c r="A49">
        <v>47</v>
      </c>
      <c r="B49">
        <v>11602730.5083838</v>
      </c>
      <c r="C49">
        <v>560900.857869101</v>
      </c>
    </row>
    <row r="50" spans="1:3">
      <c r="A50">
        <v>48</v>
      </c>
      <c r="B50">
        <v>11605455.6673372</v>
      </c>
      <c r="C50">
        <v>560826.001614553</v>
      </c>
    </row>
    <row r="51" spans="1:3">
      <c r="A51">
        <v>49</v>
      </c>
      <c r="B51">
        <v>11522197.3974069</v>
      </c>
      <c r="C51">
        <v>568689.735005385</v>
      </c>
    </row>
    <row r="52" spans="1:3">
      <c r="A52">
        <v>50</v>
      </c>
      <c r="B52">
        <v>11398715.3128598</v>
      </c>
      <c r="C52">
        <v>579347.036971913</v>
      </c>
    </row>
    <row r="53" spans="1:3">
      <c r="A53">
        <v>51</v>
      </c>
      <c r="B53">
        <v>11289356.7755587</v>
      </c>
      <c r="C53">
        <v>589671.589007134</v>
      </c>
    </row>
    <row r="54" spans="1:3">
      <c r="A54">
        <v>52</v>
      </c>
      <c r="B54">
        <v>11243216.8067799</v>
      </c>
      <c r="C54">
        <v>596018.071090654</v>
      </c>
    </row>
    <row r="55" spans="1:3">
      <c r="A55">
        <v>53</v>
      </c>
      <c r="B55">
        <v>11211068.1864289</v>
      </c>
      <c r="C55">
        <v>600498.943725013</v>
      </c>
    </row>
    <row r="56" spans="1:3">
      <c r="A56">
        <v>54</v>
      </c>
      <c r="B56">
        <v>11207722.0562534</v>
      </c>
      <c r="C56">
        <v>601397.377565428</v>
      </c>
    </row>
    <row r="57" spans="1:3">
      <c r="A57">
        <v>55</v>
      </c>
      <c r="B57">
        <v>11109961.2223763</v>
      </c>
      <c r="C57">
        <v>612583.615619476</v>
      </c>
    </row>
    <row r="58" spans="1:3">
      <c r="A58">
        <v>56</v>
      </c>
      <c r="B58">
        <v>11043227.3893354</v>
      </c>
      <c r="C58">
        <v>620978.663203929</v>
      </c>
    </row>
    <row r="59" spans="1:3">
      <c r="A59">
        <v>57</v>
      </c>
      <c r="B59">
        <v>11015412.0574144</v>
      </c>
      <c r="C59">
        <v>624490.478939433</v>
      </c>
    </row>
    <row r="60" spans="1:3">
      <c r="A60">
        <v>58</v>
      </c>
      <c r="B60">
        <v>11016822.0316534</v>
      </c>
      <c r="C60">
        <v>624314.128484269</v>
      </c>
    </row>
    <row r="61" spans="1:3">
      <c r="A61">
        <v>59</v>
      </c>
      <c r="B61">
        <v>10957829.4002157</v>
      </c>
      <c r="C61">
        <v>631046.211330462</v>
      </c>
    </row>
    <row r="62" spans="1:3">
      <c r="A62">
        <v>60</v>
      </c>
      <c r="B62">
        <v>10881711.3301934</v>
      </c>
      <c r="C62">
        <v>642088.928883405</v>
      </c>
    </row>
    <row r="63" spans="1:3">
      <c r="A63">
        <v>61</v>
      </c>
      <c r="B63">
        <v>10813354.0831514</v>
      </c>
      <c r="C63">
        <v>653328.363585974</v>
      </c>
    </row>
    <row r="64" spans="1:3">
      <c r="A64">
        <v>62</v>
      </c>
      <c r="B64">
        <v>10762019.1266601</v>
      </c>
      <c r="C64">
        <v>663068.355169685</v>
      </c>
    </row>
    <row r="65" spans="1:3">
      <c r="A65">
        <v>63</v>
      </c>
      <c r="B65">
        <v>10730406.9297467</v>
      </c>
      <c r="C65">
        <v>667643.65366164</v>
      </c>
    </row>
    <row r="66" spans="1:3">
      <c r="A66">
        <v>64</v>
      </c>
      <c r="B66">
        <v>10706635.548176</v>
      </c>
      <c r="C66">
        <v>670923.603680334</v>
      </c>
    </row>
    <row r="67" spans="1:3">
      <c r="A67">
        <v>65</v>
      </c>
      <c r="B67">
        <v>10649028.3125084</v>
      </c>
      <c r="C67">
        <v>681438.424296492</v>
      </c>
    </row>
    <row r="68" spans="1:3">
      <c r="A68">
        <v>66</v>
      </c>
      <c r="B68">
        <v>10604748.8417102</v>
      </c>
      <c r="C68">
        <v>690362.906944016</v>
      </c>
    </row>
    <row r="69" spans="1:3">
      <c r="A69">
        <v>67</v>
      </c>
      <c r="B69">
        <v>10578803.8718608</v>
      </c>
      <c r="C69">
        <v>695550.724841685</v>
      </c>
    </row>
    <row r="70" spans="1:3">
      <c r="A70">
        <v>68</v>
      </c>
      <c r="B70">
        <v>10559789.5730262</v>
      </c>
      <c r="C70">
        <v>699707.936487349</v>
      </c>
    </row>
    <row r="71" spans="1:3">
      <c r="A71">
        <v>69</v>
      </c>
      <c r="B71">
        <v>10560834.6411521</v>
      </c>
      <c r="C71">
        <v>699694.974949058</v>
      </c>
    </row>
    <row r="72" spans="1:3">
      <c r="A72">
        <v>70</v>
      </c>
      <c r="B72">
        <v>10511912.2135968</v>
      </c>
      <c r="C72">
        <v>711421.216063751</v>
      </c>
    </row>
    <row r="73" spans="1:3">
      <c r="A73">
        <v>71</v>
      </c>
      <c r="B73">
        <v>10467986.9913917</v>
      </c>
      <c r="C73">
        <v>721757.834194098</v>
      </c>
    </row>
    <row r="74" spans="1:3">
      <c r="A74">
        <v>72</v>
      </c>
      <c r="B74">
        <v>10431915.5901163</v>
      </c>
      <c r="C74">
        <v>730174.30911879</v>
      </c>
    </row>
    <row r="75" spans="1:3">
      <c r="A75">
        <v>73</v>
      </c>
      <c r="B75">
        <v>10407183.7190665</v>
      </c>
      <c r="C75">
        <v>737496.364083931</v>
      </c>
    </row>
    <row r="76" spans="1:3">
      <c r="A76">
        <v>74</v>
      </c>
      <c r="B76">
        <v>10390263.3505151</v>
      </c>
      <c r="C76">
        <v>743457.193790721</v>
      </c>
    </row>
    <row r="77" spans="1:3">
      <c r="A77">
        <v>75</v>
      </c>
      <c r="B77">
        <v>10352106.6970593</v>
      </c>
      <c r="C77">
        <v>755057.948705356</v>
      </c>
    </row>
    <row r="78" spans="1:3">
      <c r="A78">
        <v>76</v>
      </c>
      <c r="B78">
        <v>10322191.7253357</v>
      </c>
      <c r="C78">
        <v>764403.272691918</v>
      </c>
    </row>
    <row r="79" spans="1:3">
      <c r="A79">
        <v>77</v>
      </c>
      <c r="B79">
        <v>10305148.4167542</v>
      </c>
      <c r="C79">
        <v>770597.983683772</v>
      </c>
    </row>
    <row r="80" spans="1:3">
      <c r="A80">
        <v>78</v>
      </c>
      <c r="B80">
        <v>10292640.8008329</v>
      </c>
      <c r="C80">
        <v>774797.340573617</v>
      </c>
    </row>
    <row r="81" spans="1:3">
      <c r="A81">
        <v>79</v>
      </c>
      <c r="B81">
        <v>10268606.4163401</v>
      </c>
      <c r="C81">
        <v>782466.599943332</v>
      </c>
    </row>
    <row r="82" spans="1:3">
      <c r="A82">
        <v>80</v>
      </c>
      <c r="B82">
        <v>10241618.9850412</v>
      </c>
      <c r="C82">
        <v>791685.366792957</v>
      </c>
    </row>
    <row r="83" spans="1:3">
      <c r="A83">
        <v>81</v>
      </c>
      <c r="B83">
        <v>10214191.0296453</v>
      </c>
      <c r="C83">
        <v>802765.039618502</v>
      </c>
    </row>
    <row r="84" spans="1:3">
      <c r="A84">
        <v>82</v>
      </c>
      <c r="B84">
        <v>10191447.8250054</v>
      </c>
      <c r="C84">
        <v>813219.821829035</v>
      </c>
    </row>
    <row r="85" spans="1:3">
      <c r="A85">
        <v>83</v>
      </c>
      <c r="B85">
        <v>10176515.0350388</v>
      </c>
      <c r="C85">
        <v>819228.391892846</v>
      </c>
    </row>
    <row r="86" spans="1:3">
      <c r="A86">
        <v>84</v>
      </c>
      <c r="B86">
        <v>10166321.4607067</v>
      </c>
      <c r="C86">
        <v>822476.299131728</v>
      </c>
    </row>
    <row r="87" spans="1:3">
      <c r="A87">
        <v>85</v>
      </c>
      <c r="B87">
        <v>10141844.6544339</v>
      </c>
      <c r="C87">
        <v>833483.021960653</v>
      </c>
    </row>
    <row r="88" spans="1:3">
      <c r="A88">
        <v>86</v>
      </c>
      <c r="B88">
        <v>10121298.6120972</v>
      </c>
      <c r="C88">
        <v>843537.80080013</v>
      </c>
    </row>
    <row r="89" spans="1:3">
      <c r="A89">
        <v>87</v>
      </c>
      <c r="B89">
        <v>10108498.9364519</v>
      </c>
      <c r="C89">
        <v>849248.827359293</v>
      </c>
    </row>
    <row r="90" spans="1:3">
      <c r="A90">
        <v>88</v>
      </c>
      <c r="B90">
        <v>10099446.5577172</v>
      </c>
      <c r="C90">
        <v>853977.930832208</v>
      </c>
    </row>
    <row r="91" spans="1:3">
      <c r="A91">
        <v>89</v>
      </c>
      <c r="B91">
        <v>10083021.1641392</v>
      </c>
      <c r="C91">
        <v>863685.62874282</v>
      </c>
    </row>
    <row r="92" spans="1:3">
      <c r="A92">
        <v>90</v>
      </c>
      <c r="B92">
        <v>10065453.371569</v>
      </c>
      <c r="C92">
        <v>874441.594259697</v>
      </c>
    </row>
    <row r="93" spans="1:3">
      <c r="A93">
        <v>91</v>
      </c>
      <c r="B93">
        <v>10047606.7193573</v>
      </c>
      <c r="C93">
        <v>884618.114318611</v>
      </c>
    </row>
    <row r="94" spans="1:3">
      <c r="A94">
        <v>92</v>
      </c>
      <c r="B94">
        <v>10032974.8054712</v>
      </c>
      <c r="C94">
        <v>892642.650709106</v>
      </c>
    </row>
    <row r="95" spans="1:3">
      <c r="A95">
        <v>93</v>
      </c>
      <c r="B95">
        <v>10023651.709317</v>
      </c>
      <c r="C95">
        <v>899056.315177804</v>
      </c>
    </row>
    <row r="96" spans="1:3">
      <c r="A96">
        <v>94</v>
      </c>
      <c r="B96">
        <v>10017895.8549728</v>
      </c>
      <c r="C96">
        <v>904353.49313954</v>
      </c>
    </row>
    <row r="97" spans="1:3">
      <c r="A97">
        <v>95</v>
      </c>
      <c r="B97">
        <v>10017494.3635598</v>
      </c>
      <c r="C97">
        <v>904890.756398224</v>
      </c>
    </row>
    <row r="98" spans="1:3">
      <c r="A98">
        <v>96</v>
      </c>
      <c r="B98">
        <v>10000878.3286427</v>
      </c>
      <c r="C98">
        <v>916719.532032961</v>
      </c>
    </row>
    <row r="99" spans="1:3">
      <c r="A99">
        <v>97</v>
      </c>
      <c r="B99">
        <v>9994126.02049254</v>
      </c>
      <c r="C99">
        <v>921725.851330541</v>
      </c>
    </row>
    <row r="100" spans="1:3">
      <c r="A100">
        <v>98</v>
      </c>
      <c r="B100">
        <v>9984459.96662682</v>
      </c>
      <c r="C100">
        <v>929917.695257103</v>
      </c>
    </row>
    <row r="101" spans="1:3">
      <c r="A101">
        <v>99</v>
      </c>
      <c r="B101">
        <v>9977525.3620114</v>
      </c>
      <c r="C101">
        <v>935328.044188884</v>
      </c>
    </row>
    <row r="102" spans="1:3">
      <c r="A102">
        <v>100</v>
      </c>
      <c r="B102">
        <v>9965746.25979851</v>
      </c>
      <c r="C102">
        <v>944049.512865945</v>
      </c>
    </row>
    <row r="103" spans="1:3">
      <c r="A103">
        <v>101</v>
      </c>
      <c r="B103">
        <v>9953547.71764756</v>
      </c>
      <c r="C103">
        <v>953643.884827626</v>
      </c>
    </row>
    <row r="104" spans="1:3">
      <c r="A104">
        <v>102</v>
      </c>
      <c r="B104">
        <v>9941388.51897994</v>
      </c>
      <c r="C104">
        <v>965667.874478118</v>
      </c>
    </row>
    <row r="105" spans="1:3">
      <c r="A105">
        <v>103</v>
      </c>
      <c r="B105">
        <v>9931639.09864015</v>
      </c>
      <c r="C105">
        <v>975560.67635556</v>
      </c>
    </row>
    <row r="106" spans="1:3">
      <c r="A106">
        <v>104</v>
      </c>
      <c r="B106">
        <v>9924733.42988755</v>
      </c>
      <c r="C106">
        <v>982232.557296323</v>
      </c>
    </row>
    <row r="107" spans="1:3">
      <c r="A107">
        <v>105</v>
      </c>
      <c r="B107">
        <v>9920301.93034323</v>
      </c>
      <c r="C107">
        <v>985232.83788707</v>
      </c>
    </row>
    <row r="108" spans="1:3">
      <c r="A108">
        <v>106</v>
      </c>
      <c r="B108">
        <v>9910030.96515729</v>
      </c>
      <c r="C108">
        <v>995876.464608308</v>
      </c>
    </row>
    <row r="109" spans="1:3">
      <c r="A109">
        <v>107</v>
      </c>
      <c r="B109">
        <v>9904230.05882924</v>
      </c>
      <c r="C109">
        <v>1001834.54820274</v>
      </c>
    </row>
    <row r="110" spans="1:3">
      <c r="A110">
        <v>108</v>
      </c>
      <c r="B110">
        <v>9899447.8315596</v>
      </c>
      <c r="C110">
        <v>1007475.24688589</v>
      </c>
    </row>
    <row r="111" spans="1:3">
      <c r="A111">
        <v>109</v>
      </c>
      <c r="B111">
        <v>9892640.85481317</v>
      </c>
      <c r="C111">
        <v>1014569.19220343</v>
      </c>
    </row>
    <row r="112" spans="1:3">
      <c r="A112">
        <v>110</v>
      </c>
      <c r="B112">
        <v>9888013.68305929</v>
      </c>
      <c r="C112">
        <v>1020320.0710143</v>
      </c>
    </row>
    <row r="113" spans="1:3">
      <c r="A113">
        <v>111</v>
      </c>
      <c r="B113">
        <v>9880804.10892356</v>
      </c>
      <c r="C113">
        <v>1030717.94378208</v>
      </c>
    </row>
    <row r="114" spans="1:3">
      <c r="A114">
        <v>112</v>
      </c>
      <c r="B114">
        <v>9873890.64861437</v>
      </c>
      <c r="C114">
        <v>1041359.39749627</v>
      </c>
    </row>
    <row r="115" spans="1:3">
      <c r="A115">
        <v>113</v>
      </c>
      <c r="B115">
        <v>9866557.71590767</v>
      </c>
      <c r="C115">
        <v>1050859.94542678</v>
      </c>
    </row>
    <row r="116" spans="1:3">
      <c r="A116">
        <v>114</v>
      </c>
      <c r="B116">
        <v>9861254.27082122</v>
      </c>
      <c r="C116">
        <v>1058741.14778879</v>
      </c>
    </row>
    <row r="117" spans="1:3">
      <c r="A117">
        <v>115</v>
      </c>
      <c r="B117">
        <v>9856504.32342905</v>
      </c>
      <c r="C117">
        <v>1066317.37843203</v>
      </c>
    </row>
    <row r="118" spans="1:3">
      <c r="A118">
        <v>116</v>
      </c>
      <c r="B118">
        <v>9850546.05823349</v>
      </c>
      <c r="C118">
        <v>1077282.1609174</v>
      </c>
    </row>
    <row r="119" spans="1:3">
      <c r="A119">
        <v>117</v>
      </c>
      <c r="B119">
        <v>9846621.99391771</v>
      </c>
      <c r="C119">
        <v>1085251.03589661</v>
      </c>
    </row>
    <row r="120" spans="1:3">
      <c r="A120">
        <v>118</v>
      </c>
      <c r="B120">
        <v>9843323.78717049</v>
      </c>
      <c r="C120">
        <v>1091330.6028679</v>
      </c>
    </row>
    <row r="121" spans="1:3">
      <c r="A121">
        <v>119</v>
      </c>
      <c r="B121">
        <v>9839154.70578568</v>
      </c>
      <c r="C121">
        <v>1100811.2787722</v>
      </c>
    </row>
    <row r="122" spans="1:3">
      <c r="A122">
        <v>120</v>
      </c>
      <c r="B122">
        <v>9836404.01684734</v>
      </c>
      <c r="C122">
        <v>1106442.28175275</v>
      </c>
    </row>
    <row r="123" spans="1:3">
      <c r="A123">
        <v>121</v>
      </c>
      <c r="B123">
        <v>9832235.29054641</v>
      </c>
      <c r="C123">
        <v>1114145.4820272</v>
      </c>
    </row>
    <row r="124" spans="1:3">
      <c r="A124">
        <v>122</v>
      </c>
      <c r="B124">
        <v>9828434.56297046</v>
      </c>
      <c r="C124">
        <v>1121378.82347068</v>
      </c>
    </row>
    <row r="125" spans="1:3">
      <c r="A125">
        <v>123</v>
      </c>
      <c r="B125">
        <v>9824582.8547179</v>
      </c>
      <c r="C125">
        <v>1132740.12471365</v>
      </c>
    </row>
    <row r="126" spans="1:3">
      <c r="A126">
        <v>124</v>
      </c>
      <c r="B126">
        <v>9821956.19901833</v>
      </c>
      <c r="C126">
        <v>1140836.92482683</v>
      </c>
    </row>
    <row r="127" spans="1:3">
      <c r="A127">
        <v>125</v>
      </c>
      <c r="B127">
        <v>9819650.85904693</v>
      </c>
      <c r="C127">
        <v>1148026.69755645</v>
      </c>
    </row>
    <row r="128" spans="1:3">
      <c r="A128">
        <v>126</v>
      </c>
      <c r="B128">
        <v>9816424.22491994</v>
      </c>
      <c r="C128">
        <v>1157190.82436333</v>
      </c>
    </row>
    <row r="129" spans="1:3">
      <c r="A129">
        <v>127</v>
      </c>
      <c r="B129">
        <v>9814095.46160071</v>
      </c>
      <c r="C129">
        <v>1163535.63938003</v>
      </c>
    </row>
    <row r="130" spans="1:3">
      <c r="A130">
        <v>128</v>
      </c>
      <c r="B130">
        <v>9812345.7050183</v>
      </c>
      <c r="C130">
        <v>1170040.19272575</v>
      </c>
    </row>
    <row r="131" spans="1:3">
      <c r="A131">
        <v>129</v>
      </c>
      <c r="B131">
        <v>9810002.8408614</v>
      </c>
      <c r="C131">
        <v>1177097.07392358</v>
      </c>
    </row>
    <row r="132" spans="1:3">
      <c r="A132">
        <v>130</v>
      </c>
      <c r="B132">
        <v>9808577.97766038</v>
      </c>
      <c r="C132">
        <v>1182825.07767104</v>
      </c>
    </row>
    <row r="133" spans="1:3">
      <c r="A133">
        <v>131</v>
      </c>
      <c r="B133">
        <v>9806641.91197722</v>
      </c>
      <c r="C133">
        <v>1193012.76983943</v>
      </c>
    </row>
    <row r="134" spans="1:3">
      <c r="A134">
        <v>132</v>
      </c>
      <c r="B134">
        <v>9805131.73678358</v>
      </c>
      <c r="C134">
        <v>1202642.14586335</v>
      </c>
    </row>
    <row r="135" spans="1:3">
      <c r="A135">
        <v>133</v>
      </c>
      <c r="B135">
        <v>9803346.19391547</v>
      </c>
      <c r="C135">
        <v>1208861.65377607</v>
      </c>
    </row>
    <row r="136" spans="1:3">
      <c r="A136">
        <v>134</v>
      </c>
      <c r="B136">
        <v>9802104.40059103</v>
      </c>
      <c r="C136">
        <v>1213325.35564555</v>
      </c>
    </row>
    <row r="137" spans="1:3">
      <c r="A137">
        <v>135</v>
      </c>
      <c r="B137">
        <v>9801117.30844135</v>
      </c>
      <c r="C137">
        <v>1217655.91784105</v>
      </c>
    </row>
    <row r="138" spans="1:3">
      <c r="A138">
        <v>136</v>
      </c>
      <c r="B138">
        <v>9799709.06129785</v>
      </c>
      <c r="C138">
        <v>1226696.95906875</v>
      </c>
    </row>
    <row r="139" spans="1:3">
      <c r="A139">
        <v>137</v>
      </c>
      <c r="B139">
        <v>9798810.17922833</v>
      </c>
      <c r="C139">
        <v>1234626.15861937</v>
      </c>
    </row>
    <row r="140" spans="1:3">
      <c r="A140">
        <v>138</v>
      </c>
      <c r="B140">
        <v>9798118.61938704</v>
      </c>
      <c r="C140">
        <v>1239165.35492161</v>
      </c>
    </row>
    <row r="141" spans="1:3">
      <c r="A141">
        <v>139</v>
      </c>
      <c r="B141">
        <v>9797317.41626837</v>
      </c>
      <c r="C141">
        <v>1248168.51620279</v>
      </c>
    </row>
    <row r="142" spans="1:3">
      <c r="A142">
        <v>140</v>
      </c>
      <c r="B142">
        <v>9796849.66106792</v>
      </c>
      <c r="C142">
        <v>1252319.32792194</v>
      </c>
    </row>
    <row r="143" spans="1:3">
      <c r="A143">
        <v>141</v>
      </c>
      <c r="B143">
        <v>9796130.25596357</v>
      </c>
      <c r="C143">
        <v>1256281.68791452</v>
      </c>
    </row>
    <row r="144" spans="1:3">
      <c r="A144">
        <v>142</v>
      </c>
      <c r="B144">
        <v>9795495.50278294</v>
      </c>
      <c r="C144">
        <v>1258097.41328057</v>
      </c>
    </row>
    <row r="145" spans="1:3">
      <c r="A145">
        <v>143</v>
      </c>
      <c r="B145">
        <v>9795002.45212996</v>
      </c>
      <c r="C145">
        <v>1267177.12104367</v>
      </c>
    </row>
    <row r="146" spans="1:3">
      <c r="A146">
        <v>144</v>
      </c>
      <c r="B146">
        <v>9794777.27483037</v>
      </c>
      <c r="C146">
        <v>1273864.04339228</v>
      </c>
    </row>
    <row r="147" spans="1:3">
      <c r="A147">
        <v>145</v>
      </c>
      <c r="B147">
        <v>9794786.43209056</v>
      </c>
      <c r="C147">
        <v>1274844.53173967</v>
      </c>
    </row>
    <row r="148" spans="1:3">
      <c r="A148">
        <v>146</v>
      </c>
      <c r="B148">
        <v>9794424.43891168</v>
      </c>
      <c r="C148">
        <v>1280264.89203943</v>
      </c>
    </row>
    <row r="149" spans="1:3">
      <c r="A149">
        <v>147</v>
      </c>
      <c r="B149">
        <v>9794181.25478468</v>
      </c>
      <c r="C149">
        <v>1282007.25369496</v>
      </c>
    </row>
    <row r="150" spans="1:3">
      <c r="A150">
        <v>148</v>
      </c>
      <c r="B150">
        <v>9794062.45269775</v>
      </c>
      <c r="C150">
        <v>1285361.81609191</v>
      </c>
    </row>
    <row r="151" spans="1:3">
      <c r="A151">
        <v>149</v>
      </c>
      <c r="B151">
        <v>9794091.10150066</v>
      </c>
      <c r="C151">
        <v>1284844.23192449</v>
      </c>
    </row>
    <row r="152" spans="1:3">
      <c r="A152">
        <v>150</v>
      </c>
      <c r="B152">
        <v>9793853.65597823</v>
      </c>
      <c r="C152">
        <v>1286346.14611527</v>
      </c>
    </row>
    <row r="153" spans="1:3">
      <c r="A153">
        <v>151</v>
      </c>
      <c r="B153">
        <v>9793770.2384936</v>
      </c>
      <c r="C153">
        <v>1292505.05032351</v>
      </c>
    </row>
    <row r="154" spans="1:3">
      <c r="A154">
        <v>152</v>
      </c>
      <c r="B154">
        <v>9793896.38124595</v>
      </c>
      <c r="C154">
        <v>1302015.8706286</v>
      </c>
    </row>
    <row r="155" spans="1:3">
      <c r="A155">
        <v>153</v>
      </c>
      <c r="B155">
        <v>9793799.09351454</v>
      </c>
      <c r="C155">
        <v>1293760.19704472</v>
      </c>
    </row>
    <row r="156" spans="1:3">
      <c r="A156">
        <v>154</v>
      </c>
      <c r="B156">
        <v>9793728.7228498</v>
      </c>
      <c r="C156">
        <v>1288524.26243244</v>
      </c>
    </row>
    <row r="157" spans="1:3">
      <c r="A157">
        <v>155</v>
      </c>
      <c r="B157">
        <v>9793798.5749207</v>
      </c>
      <c r="C157">
        <v>1287379.26503997</v>
      </c>
    </row>
    <row r="158" spans="1:3">
      <c r="A158">
        <v>156</v>
      </c>
      <c r="B158">
        <v>9793842.70155291</v>
      </c>
      <c r="C158">
        <v>1285192.28392884</v>
      </c>
    </row>
    <row r="159" spans="1:3">
      <c r="A159">
        <v>157</v>
      </c>
      <c r="B159">
        <v>9793763.60139077</v>
      </c>
      <c r="C159">
        <v>1289711.1095303</v>
      </c>
    </row>
    <row r="160" spans="1:3">
      <c r="A160">
        <v>158</v>
      </c>
      <c r="B160">
        <v>9793805.62214365</v>
      </c>
      <c r="C160">
        <v>1287539.9580624</v>
      </c>
    </row>
    <row r="161" spans="1:3">
      <c r="A161">
        <v>159</v>
      </c>
      <c r="B161">
        <v>9793770.08017723</v>
      </c>
      <c r="C161">
        <v>1288898.35101059</v>
      </c>
    </row>
    <row r="162" spans="1:3">
      <c r="A162">
        <v>160</v>
      </c>
      <c r="B162">
        <v>9793856.98607429</v>
      </c>
      <c r="C162">
        <v>1288837.41396048</v>
      </c>
    </row>
    <row r="163" spans="1:3">
      <c r="A163">
        <v>161</v>
      </c>
      <c r="B163">
        <v>9793717.21365307</v>
      </c>
      <c r="C163">
        <v>1292591.82758605</v>
      </c>
    </row>
    <row r="164" spans="1:3">
      <c r="A164">
        <v>162</v>
      </c>
      <c r="B164">
        <v>9793726.26538567</v>
      </c>
      <c r="C164">
        <v>1291199.87801126</v>
      </c>
    </row>
    <row r="165" spans="1:3">
      <c r="A165">
        <v>163</v>
      </c>
      <c r="B165">
        <v>9793733.58291724</v>
      </c>
      <c r="C165">
        <v>1290998.41374811</v>
      </c>
    </row>
    <row r="166" spans="1:3">
      <c r="A166">
        <v>164</v>
      </c>
      <c r="B166">
        <v>9793729.14946485</v>
      </c>
      <c r="C166">
        <v>1293308.15949996</v>
      </c>
    </row>
    <row r="167" spans="1:3">
      <c r="A167">
        <v>165</v>
      </c>
      <c r="B167">
        <v>9793734.89894102</v>
      </c>
      <c r="C167">
        <v>1292673.20061131</v>
      </c>
    </row>
    <row r="168" spans="1:3">
      <c r="A168">
        <v>166</v>
      </c>
      <c r="B168">
        <v>9793735.22836112</v>
      </c>
      <c r="C168">
        <v>1291567.82895281</v>
      </c>
    </row>
    <row r="169" spans="1:3">
      <c r="A169">
        <v>167</v>
      </c>
      <c r="B169">
        <v>9793709.43758081</v>
      </c>
      <c r="C169">
        <v>1293832.14477876</v>
      </c>
    </row>
    <row r="170" spans="1:3">
      <c r="A170">
        <v>168</v>
      </c>
      <c r="B170">
        <v>9793722.85727866</v>
      </c>
      <c r="C170">
        <v>1294049.98568842</v>
      </c>
    </row>
    <row r="171" spans="1:3">
      <c r="A171">
        <v>169</v>
      </c>
      <c r="B171">
        <v>9793714.49989217</v>
      </c>
      <c r="C171">
        <v>1293665.71147885</v>
      </c>
    </row>
    <row r="172" spans="1:3">
      <c r="A172">
        <v>170</v>
      </c>
      <c r="B172">
        <v>9793713.92853314</v>
      </c>
      <c r="C172">
        <v>1295448.73777205</v>
      </c>
    </row>
    <row r="173" spans="1:3">
      <c r="A173">
        <v>171</v>
      </c>
      <c r="B173">
        <v>9793708.82982595</v>
      </c>
      <c r="C173">
        <v>1294139.32085978</v>
      </c>
    </row>
    <row r="174" spans="1:3">
      <c r="A174">
        <v>172</v>
      </c>
      <c r="B174">
        <v>9793708.33426891</v>
      </c>
      <c r="C174">
        <v>1294091.61116989</v>
      </c>
    </row>
    <row r="175" spans="1:3">
      <c r="A175">
        <v>173</v>
      </c>
      <c r="B175">
        <v>9793703.56178481</v>
      </c>
      <c r="C175">
        <v>1293278.82431504</v>
      </c>
    </row>
    <row r="176" spans="1:3">
      <c r="A176">
        <v>174</v>
      </c>
      <c r="B176">
        <v>9793708.80830057</v>
      </c>
      <c r="C176">
        <v>1291856.58593061</v>
      </c>
    </row>
    <row r="177" spans="1:3">
      <c r="A177">
        <v>175</v>
      </c>
      <c r="B177">
        <v>9793705.33062503</v>
      </c>
      <c r="C177">
        <v>1294049.77128101</v>
      </c>
    </row>
    <row r="178" spans="1:3">
      <c r="A178">
        <v>176</v>
      </c>
      <c r="B178">
        <v>9793705.00509987</v>
      </c>
      <c r="C178">
        <v>1292750.13751664</v>
      </c>
    </row>
    <row r="179" spans="1:3">
      <c r="A179">
        <v>177</v>
      </c>
      <c r="B179">
        <v>9793699.00346275</v>
      </c>
      <c r="C179">
        <v>1292870.02379452</v>
      </c>
    </row>
    <row r="180" spans="1:3">
      <c r="A180">
        <v>178</v>
      </c>
      <c r="B180">
        <v>9793704.74667836</v>
      </c>
      <c r="C180">
        <v>1292673.22513948</v>
      </c>
    </row>
    <row r="181" spans="1:3">
      <c r="A181">
        <v>179</v>
      </c>
      <c r="B181">
        <v>9793701.61127917</v>
      </c>
      <c r="C181">
        <v>1292598.60770497</v>
      </c>
    </row>
    <row r="182" spans="1:3">
      <c r="A182">
        <v>180</v>
      </c>
      <c r="B182">
        <v>9793703.42429543</v>
      </c>
      <c r="C182">
        <v>1292680.63033052</v>
      </c>
    </row>
    <row r="183" spans="1:3">
      <c r="A183">
        <v>181</v>
      </c>
      <c r="B183">
        <v>9793696.82633655</v>
      </c>
      <c r="C183">
        <v>1293423.25268814</v>
      </c>
    </row>
    <row r="184" spans="1:3">
      <c r="A184">
        <v>182</v>
      </c>
      <c r="B184">
        <v>9793698.18173119</v>
      </c>
      <c r="C184">
        <v>1293400.85620019</v>
      </c>
    </row>
    <row r="185" spans="1:3">
      <c r="A185">
        <v>183</v>
      </c>
      <c r="B185">
        <v>9793695.96142586</v>
      </c>
      <c r="C185">
        <v>1292853.89776106</v>
      </c>
    </row>
    <row r="186" spans="1:3">
      <c r="A186">
        <v>184</v>
      </c>
      <c r="B186">
        <v>9793696.66648735</v>
      </c>
      <c r="C186">
        <v>1292813.07249316</v>
      </c>
    </row>
    <row r="187" spans="1:3">
      <c r="A187">
        <v>185</v>
      </c>
      <c r="B187">
        <v>9793696.19341694</v>
      </c>
      <c r="C187">
        <v>1291900.76948504</v>
      </c>
    </row>
    <row r="188" spans="1:3">
      <c r="A188">
        <v>186</v>
      </c>
      <c r="B188">
        <v>9793696.47616907</v>
      </c>
      <c r="C188">
        <v>1292857.60174795</v>
      </c>
    </row>
    <row r="189" spans="1:3">
      <c r="A189">
        <v>187</v>
      </c>
      <c r="B189">
        <v>9793694.87580853</v>
      </c>
      <c r="C189">
        <v>1292770.99628485</v>
      </c>
    </row>
    <row r="190" spans="1:3">
      <c r="A190">
        <v>188</v>
      </c>
      <c r="B190">
        <v>9793697.23590368</v>
      </c>
      <c r="C190">
        <v>1293005.20700118</v>
      </c>
    </row>
    <row r="191" spans="1:3">
      <c r="A191">
        <v>189</v>
      </c>
      <c r="B191">
        <v>9793695.83208015</v>
      </c>
      <c r="C191">
        <v>1293098.29316448</v>
      </c>
    </row>
    <row r="192" spans="1:3">
      <c r="A192">
        <v>190</v>
      </c>
      <c r="B192">
        <v>9793696.35766054</v>
      </c>
      <c r="C192">
        <v>1292974.79721924</v>
      </c>
    </row>
    <row r="193" spans="1:3">
      <c r="A193">
        <v>191</v>
      </c>
      <c r="B193">
        <v>9793695.0220325</v>
      </c>
      <c r="C193">
        <v>1292374.29855278</v>
      </c>
    </row>
    <row r="194" spans="1:3">
      <c r="A194">
        <v>192</v>
      </c>
      <c r="B194">
        <v>9793695.07144288</v>
      </c>
      <c r="C194">
        <v>1292626.23126233</v>
      </c>
    </row>
    <row r="195" spans="1:3">
      <c r="A195">
        <v>193</v>
      </c>
      <c r="B195">
        <v>9793695.01543003</v>
      </c>
      <c r="C195">
        <v>1292662.32593478</v>
      </c>
    </row>
    <row r="196" spans="1:3">
      <c r="A196">
        <v>194</v>
      </c>
      <c r="B196">
        <v>9793695.37179964</v>
      </c>
      <c r="C196">
        <v>1293000.5710543</v>
      </c>
    </row>
    <row r="197" spans="1:3">
      <c r="A197">
        <v>195</v>
      </c>
      <c r="B197">
        <v>9793694.93772877</v>
      </c>
      <c r="C197">
        <v>1292484.99127524</v>
      </c>
    </row>
    <row r="198" spans="1:3">
      <c r="A198">
        <v>196</v>
      </c>
      <c r="B198">
        <v>9793695.07143562</v>
      </c>
      <c r="C198">
        <v>1292662.79029895</v>
      </c>
    </row>
    <row r="199" spans="1:3">
      <c r="A199">
        <v>197</v>
      </c>
      <c r="B199">
        <v>9793694.77088813</v>
      </c>
      <c r="C199">
        <v>1292733.76288444</v>
      </c>
    </row>
    <row r="200" spans="1:3">
      <c r="A200">
        <v>198</v>
      </c>
      <c r="B200">
        <v>9793694.98143633</v>
      </c>
      <c r="C200">
        <v>1292736.46287146</v>
      </c>
    </row>
    <row r="201" spans="1:3">
      <c r="A201">
        <v>199</v>
      </c>
      <c r="B201">
        <v>9793694.52641565</v>
      </c>
      <c r="C201">
        <v>1292626.57345387</v>
      </c>
    </row>
    <row r="202" spans="1:3">
      <c r="A202">
        <v>200</v>
      </c>
      <c r="B202">
        <v>9793694.42746686</v>
      </c>
      <c r="C202">
        <v>1292622.53836996</v>
      </c>
    </row>
    <row r="203" spans="1:3">
      <c r="A203">
        <v>201</v>
      </c>
      <c r="B203">
        <v>9793694.27639419</v>
      </c>
      <c r="C203">
        <v>1292549.84305579</v>
      </c>
    </row>
    <row r="204" spans="1:3">
      <c r="A204">
        <v>202</v>
      </c>
      <c r="B204">
        <v>9793694.23998536</v>
      </c>
      <c r="C204">
        <v>1292495.51963477</v>
      </c>
    </row>
    <row r="205" spans="1:3">
      <c r="A205">
        <v>203</v>
      </c>
      <c r="B205">
        <v>9793694.04174385</v>
      </c>
      <c r="C205">
        <v>1292276.48523122</v>
      </c>
    </row>
    <row r="206" spans="1:3">
      <c r="A206">
        <v>204</v>
      </c>
      <c r="B206">
        <v>9793694.12305818</v>
      </c>
      <c r="C206">
        <v>1292361.6046761</v>
      </c>
    </row>
    <row r="207" spans="1:3">
      <c r="A207">
        <v>205</v>
      </c>
      <c r="B207">
        <v>9793694.0173385</v>
      </c>
      <c r="C207">
        <v>1292209.19092274</v>
      </c>
    </row>
    <row r="208" spans="1:3">
      <c r="A208">
        <v>206</v>
      </c>
      <c r="B208">
        <v>9793694.06957036</v>
      </c>
      <c r="C208">
        <v>1292138.79892456</v>
      </c>
    </row>
    <row r="209" spans="1:3">
      <c r="A209">
        <v>207</v>
      </c>
      <c r="B209">
        <v>9793694.11202482</v>
      </c>
      <c r="C209">
        <v>1291927.11032059</v>
      </c>
    </row>
    <row r="210" spans="1:3">
      <c r="A210">
        <v>208</v>
      </c>
      <c r="B210">
        <v>9793693.99020158</v>
      </c>
      <c r="C210">
        <v>1292213.37168534</v>
      </c>
    </row>
    <row r="211" spans="1:3">
      <c r="A211">
        <v>209</v>
      </c>
      <c r="B211">
        <v>9793694.02137822</v>
      </c>
      <c r="C211">
        <v>1292211.4139036</v>
      </c>
    </row>
    <row r="212" spans="1:3">
      <c r="A212">
        <v>210</v>
      </c>
      <c r="B212">
        <v>9793694.02316984</v>
      </c>
      <c r="C212">
        <v>1292194.70901808</v>
      </c>
    </row>
    <row r="213" spans="1:3">
      <c r="A213">
        <v>211</v>
      </c>
      <c r="B213">
        <v>9793694.08994103</v>
      </c>
      <c r="C213">
        <v>1292190.05689641</v>
      </c>
    </row>
    <row r="214" spans="1:3">
      <c r="A214">
        <v>212</v>
      </c>
      <c r="B214">
        <v>9793693.99398373</v>
      </c>
      <c r="C214">
        <v>1292230.14616478</v>
      </c>
    </row>
    <row r="215" spans="1:3">
      <c r="A215">
        <v>213</v>
      </c>
      <c r="B215">
        <v>9793694.16733224</v>
      </c>
      <c r="C215">
        <v>1292407.30119181</v>
      </c>
    </row>
    <row r="216" spans="1:3">
      <c r="A216">
        <v>214</v>
      </c>
      <c r="B216">
        <v>9793693.99345309</v>
      </c>
      <c r="C216">
        <v>1292270.29017944</v>
      </c>
    </row>
    <row r="217" spans="1:3">
      <c r="A217">
        <v>215</v>
      </c>
      <c r="B217">
        <v>9793694.00016227</v>
      </c>
      <c r="C217">
        <v>1292279.36471633</v>
      </c>
    </row>
    <row r="218" spans="1:3">
      <c r="A218">
        <v>216</v>
      </c>
      <c r="B218">
        <v>9793693.9885301</v>
      </c>
      <c r="C218">
        <v>1292131.64784701</v>
      </c>
    </row>
    <row r="219" spans="1:3">
      <c r="A219">
        <v>217</v>
      </c>
      <c r="B219">
        <v>9793694.00172733</v>
      </c>
      <c r="C219">
        <v>1292165.51849667</v>
      </c>
    </row>
    <row r="220" spans="1:3">
      <c r="A220">
        <v>218</v>
      </c>
      <c r="B220">
        <v>9793693.99731788</v>
      </c>
      <c r="C220">
        <v>1292132.11857807</v>
      </c>
    </row>
    <row r="221" spans="1:3">
      <c r="A221">
        <v>219</v>
      </c>
      <c r="B221">
        <v>9793693.98226833</v>
      </c>
      <c r="C221">
        <v>1292122.03525727</v>
      </c>
    </row>
    <row r="222" spans="1:3">
      <c r="A222">
        <v>220</v>
      </c>
      <c r="B222">
        <v>9793693.98630914</v>
      </c>
      <c r="C222">
        <v>1292116.5876159</v>
      </c>
    </row>
    <row r="223" spans="1:3">
      <c r="A223">
        <v>221</v>
      </c>
      <c r="B223">
        <v>9793693.98587715</v>
      </c>
      <c r="C223">
        <v>1292072.78603472</v>
      </c>
    </row>
    <row r="224" spans="1:3">
      <c r="A224">
        <v>222</v>
      </c>
      <c r="B224">
        <v>9793693.98768162</v>
      </c>
      <c r="C224">
        <v>1292117.7374998</v>
      </c>
    </row>
    <row r="225" spans="1:3">
      <c r="A225">
        <v>223</v>
      </c>
      <c r="B225">
        <v>9793693.97697474</v>
      </c>
      <c r="C225">
        <v>1292107.18798851</v>
      </c>
    </row>
    <row r="226" spans="1:3">
      <c r="A226">
        <v>224</v>
      </c>
      <c r="B226">
        <v>9793693.97502246</v>
      </c>
      <c r="C226">
        <v>1292162.52226713</v>
      </c>
    </row>
    <row r="227" spans="1:3">
      <c r="A227">
        <v>225</v>
      </c>
      <c r="B227">
        <v>9793693.98199341</v>
      </c>
      <c r="C227">
        <v>1292150.81349422</v>
      </c>
    </row>
    <row r="228" spans="1:3">
      <c r="A228">
        <v>226</v>
      </c>
      <c r="B228">
        <v>9793693.97507201</v>
      </c>
      <c r="C228">
        <v>1292202.94736844</v>
      </c>
    </row>
    <row r="229" spans="1:3">
      <c r="A229">
        <v>227</v>
      </c>
      <c r="B229">
        <v>9793693.98507657</v>
      </c>
      <c r="C229">
        <v>1292142.13676345</v>
      </c>
    </row>
    <row r="230" spans="1:3">
      <c r="A230">
        <v>228</v>
      </c>
      <c r="B230">
        <v>9793693.96647122</v>
      </c>
      <c r="C230">
        <v>1292195.20583693</v>
      </c>
    </row>
    <row r="231" spans="1:3">
      <c r="A231">
        <v>229</v>
      </c>
      <c r="B231">
        <v>9793693.96478717</v>
      </c>
      <c r="C231">
        <v>1292219.75744536</v>
      </c>
    </row>
    <row r="232" spans="1:3">
      <c r="A232">
        <v>230</v>
      </c>
      <c r="B232">
        <v>9793693.96320126</v>
      </c>
      <c r="C232">
        <v>1292198.14058695</v>
      </c>
    </row>
    <row r="233" spans="1:3">
      <c r="A233">
        <v>231</v>
      </c>
      <c r="B233">
        <v>9793693.96348999</v>
      </c>
      <c r="C233">
        <v>1292204.47398681</v>
      </c>
    </row>
    <row r="234" spans="1:3">
      <c r="A234">
        <v>232</v>
      </c>
      <c r="B234">
        <v>9793693.96317682</v>
      </c>
      <c r="C234">
        <v>1292188.18661631</v>
      </c>
    </row>
    <row r="235" spans="1:3">
      <c r="A235">
        <v>233</v>
      </c>
      <c r="B235">
        <v>9793693.96345484</v>
      </c>
      <c r="C235">
        <v>1292221.09104202</v>
      </c>
    </row>
    <row r="236" spans="1:3">
      <c r="A236">
        <v>234</v>
      </c>
      <c r="B236">
        <v>9793693.96601296</v>
      </c>
      <c r="C236">
        <v>1292180.13260248</v>
      </c>
    </row>
    <row r="237" spans="1:3">
      <c r="A237">
        <v>235</v>
      </c>
      <c r="B237">
        <v>9793693.96618917</v>
      </c>
      <c r="C237">
        <v>1292202.45748944</v>
      </c>
    </row>
    <row r="238" spans="1:3">
      <c r="A238">
        <v>236</v>
      </c>
      <c r="B238">
        <v>9793693.96778343</v>
      </c>
      <c r="C238">
        <v>1292195.4681671</v>
      </c>
    </row>
    <row r="239" spans="1:3">
      <c r="A239">
        <v>237</v>
      </c>
      <c r="B239">
        <v>9793693.96386012</v>
      </c>
      <c r="C239">
        <v>1292173.16690896</v>
      </c>
    </row>
    <row r="240" spans="1:3">
      <c r="A240">
        <v>238</v>
      </c>
      <c r="B240">
        <v>9793693.96240765</v>
      </c>
      <c r="C240">
        <v>1292176.77200445</v>
      </c>
    </row>
    <row r="241" spans="1:3">
      <c r="A241">
        <v>239</v>
      </c>
      <c r="B241">
        <v>9793693.96388633</v>
      </c>
      <c r="C241">
        <v>1292172.68659652</v>
      </c>
    </row>
    <row r="242" spans="1:3">
      <c r="A242">
        <v>240</v>
      </c>
      <c r="B242">
        <v>9793693.95962649</v>
      </c>
      <c r="C242">
        <v>1292167.95538359</v>
      </c>
    </row>
    <row r="243" spans="1:3">
      <c r="A243">
        <v>241</v>
      </c>
      <c r="B243">
        <v>9793693.96208391</v>
      </c>
      <c r="C243">
        <v>1292159.44277442</v>
      </c>
    </row>
    <row r="244" spans="1:3">
      <c r="A244">
        <v>242</v>
      </c>
      <c r="B244">
        <v>9793693.95604911</v>
      </c>
      <c r="C244">
        <v>1292182.92440514</v>
      </c>
    </row>
    <row r="245" spans="1:3">
      <c r="A245">
        <v>243</v>
      </c>
      <c r="B245">
        <v>9793693.95542706</v>
      </c>
      <c r="C245">
        <v>1292199.15008188</v>
      </c>
    </row>
    <row r="246" spans="1:3">
      <c r="A246">
        <v>244</v>
      </c>
      <c r="B246">
        <v>9793693.95617691</v>
      </c>
      <c r="C246">
        <v>1292187.75094935</v>
      </c>
    </row>
    <row r="247" spans="1:3">
      <c r="A247">
        <v>245</v>
      </c>
      <c r="B247">
        <v>9793693.95534315</v>
      </c>
      <c r="C247">
        <v>1292209.32105944</v>
      </c>
    </row>
    <row r="248" spans="1:3">
      <c r="A248">
        <v>246</v>
      </c>
      <c r="B248">
        <v>9793693.95687259</v>
      </c>
      <c r="C248">
        <v>1292204.07629904</v>
      </c>
    </row>
    <row r="249" spans="1:3">
      <c r="A249">
        <v>247</v>
      </c>
      <c r="B249">
        <v>9793693.95652477</v>
      </c>
      <c r="C249">
        <v>1292183.42963762</v>
      </c>
    </row>
    <row r="250" spans="1:3">
      <c r="A250">
        <v>248</v>
      </c>
      <c r="B250">
        <v>9793693.95566093</v>
      </c>
      <c r="C250">
        <v>1292215.87294389</v>
      </c>
    </row>
    <row r="251" spans="1:3">
      <c r="A251">
        <v>249</v>
      </c>
      <c r="B251">
        <v>9793693.95659849</v>
      </c>
      <c r="C251">
        <v>1292219.95489144</v>
      </c>
    </row>
    <row r="252" spans="1:3">
      <c r="A252">
        <v>250</v>
      </c>
      <c r="B252">
        <v>9793693.95610948</v>
      </c>
      <c r="C252">
        <v>1292217.35004811</v>
      </c>
    </row>
    <row r="253" spans="1:3">
      <c r="A253">
        <v>251</v>
      </c>
      <c r="B253">
        <v>9793693.95452896</v>
      </c>
      <c r="C253">
        <v>1292227.72484185</v>
      </c>
    </row>
    <row r="254" spans="1:3">
      <c r="A254">
        <v>252</v>
      </c>
      <c r="B254">
        <v>9793693.95650539</v>
      </c>
      <c r="C254">
        <v>1292236.20051327</v>
      </c>
    </row>
    <row r="255" spans="1:3">
      <c r="A255">
        <v>253</v>
      </c>
      <c r="B255">
        <v>9793693.95511553</v>
      </c>
      <c r="C255">
        <v>1292216.68896156</v>
      </c>
    </row>
    <row r="256" spans="1:3">
      <c r="A256">
        <v>254</v>
      </c>
      <c r="B256">
        <v>9793693.95602722</v>
      </c>
      <c r="C256">
        <v>1292247.28487738</v>
      </c>
    </row>
    <row r="257" spans="1:3">
      <c r="A257">
        <v>255</v>
      </c>
      <c r="B257">
        <v>9793693.95439261</v>
      </c>
      <c r="C257">
        <v>1292232.34590434</v>
      </c>
    </row>
    <row r="258" spans="1:3">
      <c r="A258">
        <v>256</v>
      </c>
      <c r="B258">
        <v>9793693.95465655</v>
      </c>
      <c r="C258">
        <v>1292235.20721945</v>
      </c>
    </row>
    <row r="259" spans="1:3">
      <c r="A259">
        <v>257</v>
      </c>
      <c r="B259">
        <v>9793693.95376999</v>
      </c>
      <c r="C259">
        <v>1292218.99332032</v>
      </c>
    </row>
    <row r="260" spans="1:3">
      <c r="A260">
        <v>258</v>
      </c>
      <c r="B260">
        <v>9793693.95415078</v>
      </c>
      <c r="C260">
        <v>1292224.14627926</v>
      </c>
    </row>
    <row r="261" spans="1:3">
      <c r="A261">
        <v>259</v>
      </c>
      <c r="B261">
        <v>9793693.95439566</v>
      </c>
      <c r="C261">
        <v>1292208.92342926</v>
      </c>
    </row>
    <row r="262" spans="1:3">
      <c r="A262">
        <v>260</v>
      </c>
      <c r="B262">
        <v>9793693.9538941</v>
      </c>
      <c r="C262">
        <v>1292220.65893035</v>
      </c>
    </row>
    <row r="263" spans="1:3">
      <c r="A263">
        <v>261</v>
      </c>
      <c r="B263">
        <v>9793693.95371869</v>
      </c>
      <c r="C263">
        <v>1292212.3828103</v>
      </c>
    </row>
    <row r="264" spans="1:3">
      <c r="A264">
        <v>262</v>
      </c>
      <c r="B264">
        <v>9793693.95376834</v>
      </c>
      <c r="C264">
        <v>1292211.53262019</v>
      </c>
    </row>
    <row r="265" spans="1:3">
      <c r="A265">
        <v>263</v>
      </c>
      <c r="B265">
        <v>9793693.95358801</v>
      </c>
      <c r="C265">
        <v>1292212.97162284</v>
      </c>
    </row>
    <row r="266" spans="1:3">
      <c r="A266">
        <v>264</v>
      </c>
      <c r="B266">
        <v>9793693.95381081</v>
      </c>
      <c r="C266">
        <v>1292213.98561367</v>
      </c>
    </row>
    <row r="267" spans="1:3">
      <c r="A267">
        <v>265</v>
      </c>
      <c r="B267">
        <v>9793693.95363223</v>
      </c>
      <c r="C267">
        <v>1292196.52551933</v>
      </c>
    </row>
    <row r="268" spans="1:3">
      <c r="A268">
        <v>266</v>
      </c>
      <c r="B268">
        <v>9793693.95361489</v>
      </c>
      <c r="C268">
        <v>1292213.11599375</v>
      </c>
    </row>
    <row r="269" spans="1:3">
      <c r="A269">
        <v>267</v>
      </c>
      <c r="B269">
        <v>9793693.95414287</v>
      </c>
      <c r="C269">
        <v>1292213.52628212</v>
      </c>
    </row>
    <row r="270" spans="1:3">
      <c r="A270">
        <v>268</v>
      </c>
      <c r="B270">
        <v>9793693.9537694</v>
      </c>
      <c r="C270">
        <v>1292206.12555272</v>
      </c>
    </row>
    <row r="271" spans="1:3">
      <c r="A271">
        <v>269</v>
      </c>
      <c r="B271">
        <v>9793693.95354421</v>
      </c>
      <c r="C271">
        <v>1292213.67432706</v>
      </c>
    </row>
    <row r="272" spans="1:3">
      <c r="A272">
        <v>270</v>
      </c>
      <c r="B272">
        <v>9793693.95357875</v>
      </c>
      <c r="C272">
        <v>1292218.94993223</v>
      </c>
    </row>
    <row r="273" spans="1:3">
      <c r="A273">
        <v>271</v>
      </c>
      <c r="B273">
        <v>9793693.95355934</v>
      </c>
      <c r="C273">
        <v>1292215.01347545</v>
      </c>
    </row>
    <row r="274" spans="1:3">
      <c r="A274">
        <v>272</v>
      </c>
      <c r="B274">
        <v>9793693.95352469</v>
      </c>
      <c r="C274">
        <v>1292216.43668323</v>
      </c>
    </row>
    <row r="275" spans="1:3">
      <c r="A275">
        <v>273</v>
      </c>
      <c r="B275">
        <v>9793693.9536398</v>
      </c>
      <c r="C275">
        <v>1292216.72323126</v>
      </c>
    </row>
    <row r="276" spans="1:3">
      <c r="A276">
        <v>274</v>
      </c>
      <c r="B276">
        <v>9793693.95356001</v>
      </c>
      <c r="C276">
        <v>1292218.64997716</v>
      </c>
    </row>
    <row r="277" spans="1:3">
      <c r="A277">
        <v>275</v>
      </c>
      <c r="B277">
        <v>9793693.95363985</v>
      </c>
      <c r="C277">
        <v>1292220.52386991</v>
      </c>
    </row>
    <row r="278" spans="1:3">
      <c r="A278">
        <v>276</v>
      </c>
      <c r="B278">
        <v>9793693.95352562</v>
      </c>
      <c r="C278">
        <v>1292214.00406687</v>
      </c>
    </row>
    <row r="279" spans="1:3">
      <c r="A279">
        <v>277</v>
      </c>
      <c r="B279">
        <v>9793693.95347777</v>
      </c>
      <c r="C279">
        <v>1292212.40428366</v>
      </c>
    </row>
    <row r="280" spans="1:3">
      <c r="A280">
        <v>278</v>
      </c>
      <c r="B280">
        <v>9793693.95346314</v>
      </c>
      <c r="C280">
        <v>1292214.41450455</v>
      </c>
    </row>
    <row r="281" spans="1:3">
      <c r="A281">
        <v>279</v>
      </c>
      <c r="B281">
        <v>9793693.95345708</v>
      </c>
      <c r="C281">
        <v>1292214.55209937</v>
      </c>
    </row>
    <row r="282" spans="1:3">
      <c r="A282">
        <v>280</v>
      </c>
      <c r="B282">
        <v>9793693.95343853</v>
      </c>
      <c r="C282">
        <v>1292212.80480806</v>
      </c>
    </row>
    <row r="283" spans="1:3">
      <c r="A283">
        <v>281</v>
      </c>
      <c r="B283">
        <v>9793693.95344177</v>
      </c>
      <c r="C283">
        <v>1292213.35273929</v>
      </c>
    </row>
    <row r="284" spans="1:3">
      <c r="A284">
        <v>282</v>
      </c>
      <c r="B284">
        <v>9793693.95339461</v>
      </c>
      <c r="C284">
        <v>1292212.16649295</v>
      </c>
    </row>
    <row r="285" spans="1:3">
      <c r="A285">
        <v>283</v>
      </c>
      <c r="B285">
        <v>9793693.95337253</v>
      </c>
      <c r="C285">
        <v>1292210.0896259</v>
      </c>
    </row>
    <row r="286" spans="1:3">
      <c r="A286">
        <v>284</v>
      </c>
      <c r="B286">
        <v>9793693.9533986</v>
      </c>
      <c r="C286">
        <v>1292211.08991757</v>
      </c>
    </row>
    <row r="287" spans="1:3">
      <c r="A287">
        <v>285</v>
      </c>
      <c r="B287">
        <v>9793693.95340152</v>
      </c>
      <c r="C287">
        <v>1292210.78985209</v>
      </c>
    </row>
    <row r="288" spans="1:3">
      <c r="A288">
        <v>286</v>
      </c>
      <c r="B288">
        <v>9793693.95337468</v>
      </c>
      <c r="C288">
        <v>1292205.91601951</v>
      </c>
    </row>
    <row r="289" spans="1:3">
      <c r="A289">
        <v>287</v>
      </c>
      <c r="B289">
        <v>9793693.95338638</v>
      </c>
      <c r="C289">
        <v>1292211.6712723</v>
      </c>
    </row>
    <row r="290" spans="1:3">
      <c r="A290">
        <v>288</v>
      </c>
      <c r="B290">
        <v>9793693.95337447</v>
      </c>
      <c r="C290">
        <v>1292211.16175012</v>
      </c>
    </row>
    <row r="291" spans="1:3">
      <c r="A291">
        <v>289</v>
      </c>
      <c r="B291">
        <v>9793693.95337447</v>
      </c>
      <c r="C291">
        <v>1292209.67436863</v>
      </c>
    </row>
    <row r="292" spans="1:3">
      <c r="A292">
        <v>290</v>
      </c>
      <c r="B292">
        <v>9793693.95337365</v>
      </c>
      <c r="C292">
        <v>1292209.97498592</v>
      </c>
    </row>
    <row r="293" spans="1:3">
      <c r="A293">
        <v>291</v>
      </c>
      <c r="B293">
        <v>9793693.95336633</v>
      </c>
      <c r="C293">
        <v>1292210.67641713</v>
      </c>
    </row>
    <row r="294" spans="1:3">
      <c r="A294">
        <v>292</v>
      </c>
      <c r="B294">
        <v>9793693.95336797</v>
      </c>
      <c r="C294">
        <v>1292210.46111468</v>
      </c>
    </row>
    <row r="295" spans="1:3">
      <c r="A295">
        <v>293</v>
      </c>
      <c r="B295">
        <v>9793693.95336128</v>
      </c>
      <c r="C295">
        <v>1292210.10271535</v>
      </c>
    </row>
    <row r="296" spans="1:3">
      <c r="A296">
        <v>294</v>
      </c>
      <c r="B296">
        <v>9793693.95335739</v>
      </c>
      <c r="C296">
        <v>1292210.62896158</v>
      </c>
    </row>
    <row r="297" spans="1:3">
      <c r="A297">
        <v>295</v>
      </c>
      <c r="B297">
        <v>9793693.95336275</v>
      </c>
      <c r="C297">
        <v>1292209.69914475</v>
      </c>
    </row>
    <row r="298" spans="1:3">
      <c r="A298">
        <v>296</v>
      </c>
      <c r="B298">
        <v>9793693.95334669</v>
      </c>
      <c r="C298">
        <v>1292209.63690906</v>
      </c>
    </row>
    <row r="299" spans="1:3">
      <c r="A299">
        <v>297</v>
      </c>
      <c r="B299">
        <v>9793693.95335808</v>
      </c>
      <c r="C299">
        <v>1292209.71686299</v>
      </c>
    </row>
    <row r="300" spans="1:3">
      <c r="A300">
        <v>298</v>
      </c>
      <c r="B300">
        <v>9793693.95334951</v>
      </c>
      <c r="C300">
        <v>1292209.9504022</v>
      </c>
    </row>
    <row r="301" spans="1:3">
      <c r="A301">
        <v>299</v>
      </c>
      <c r="B301">
        <v>9793693.95334293</v>
      </c>
      <c r="C301">
        <v>1292210.84056546</v>
      </c>
    </row>
    <row r="302" spans="1:3">
      <c r="A302">
        <v>300</v>
      </c>
      <c r="B302">
        <v>9793693.95334393</v>
      </c>
      <c r="C302">
        <v>1292210.7960321</v>
      </c>
    </row>
    <row r="303" spans="1:3">
      <c r="A303">
        <v>301</v>
      </c>
      <c r="B303">
        <v>9793693.95334647</v>
      </c>
      <c r="C303">
        <v>1292208.75747179</v>
      </c>
    </row>
    <row r="304" spans="1:3">
      <c r="A304">
        <v>302</v>
      </c>
      <c r="B304">
        <v>9793693.95334473</v>
      </c>
      <c r="C304">
        <v>1292210.89389917</v>
      </c>
    </row>
    <row r="305" spans="1:3">
      <c r="A305">
        <v>303</v>
      </c>
      <c r="B305">
        <v>9793693.95334553</v>
      </c>
      <c r="C305">
        <v>1292209.89641929</v>
      </c>
    </row>
    <row r="306" spans="1:3">
      <c r="A306">
        <v>304</v>
      </c>
      <c r="B306">
        <v>9793693.95334177</v>
      </c>
      <c r="C306">
        <v>1292210.83654328</v>
      </c>
    </row>
    <row r="307" spans="1:3">
      <c r="A307">
        <v>305</v>
      </c>
      <c r="B307">
        <v>9793693.95335134</v>
      </c>
      <c r="C307">
        <v>1292212.77873504</v>
      </c>
    </row>
    <row r="308" spans="1:3">
      <c r="A308">
        <v>306</v>
      </c>
      <c r="B308">
        <v>9793693.9533425</v>
      </c>
      <c r="C308">
        <v>1292210.86309417</v>
      </c>
    </row>
    <row r="309" spans="1:3">
      <c r="A309">
        <v>307</v>
      </c>
      <c r="B309">
        <v>9793693.95334343</v>
      </c>
      <c r="C309">
        <v>1292209.68388658</v>
      </c>
    </row>
    <row r="310" spans="1:3">
      <c r="A310">
        <v>308</v>
      </c>
      <c r="B310">
        <v>9793693.95334364</v>
      </c>
      <c r="C310">
        <v>1292210.6666455</v>
      </c>
    </row>
    <row r="311" spans="1:3">
      <c r="A311">
        <v>309</v>
      </c>
      <c r="B311">
        <v>9793693.95334284</v>
      </c>
      <c r="C311">
        <v>1292211.00064246</v>
      </c>
    </row>
    <row r="312" spans="1:3">
      <c r="A312">
        <v>310</v>
      </c>
      <c r="B312">
        <v>9793693.95334287</v>
      </c>
      <c r="C312">
        <v>1292210.66997988</v>
      </c>
    </row>
    <row r="313" spans="1:3">
      <c r="A313">
        <v>311</v>
      </c>
      <c r="B313">
        <v>9793693.95334243</v>
      </c>
      <c r="C313">
        <v>1292210.74287596</v>
      </c>
    </row>
    <row r="314" spans="1:3">
      <c r="A314">
        <v>312</v>
      </c>
      <c r="B314">
        <v>9793693.95334016</v>
      </c>
      <c r="C314">
        <v>1292209.91560702</v>
      </c>
    </row>
    <row r="315" spans="1:3">
      <c r="A315">
        <v>313</v>
      </c>
      <c r="B315">
        <v>9793693.95334129</v>
      </c>
      <c r="C315">
        <v>1292210.21343574</v>
      </c>
    </row>
    <row r="316" spans="1:3">
      <c r="A316">
        <v>314</v>
      </c>
      <c r="B316">
        <v>9793693.95333906</v>
      </c>
      <c r="C316">
        <v>1292209.65347333</v>
      </c>
    </row>
    <row r="317" spans="1:3">
      <c r="A317">
        <v>315</v>
      </c>
      <c r="B317">
        <v>9793693.95333926</v>
      </c>
      <c r="C317">
        <v>1292209.40646905</v>
      </c>
    </row>
    <row r="318" spans="1:3">
      <c r="A318">
        <v>316</v>
      </c>
      <c r="B318">
        <v>9793693.95333937</v>
      </c>
      <c r="C318">
        <v>1292209.68838266</v>
      </c>
    </row>
    <row r="319" spans="1:3">
      <c r="A319">
        <v>317</v>
      </c>
      <c r="B319">
        <v>9793693.95333973</v>
      </c>
      <c r="C319">
        <v>1292208.9452149</v>
      </c>
    </row>
    <row r="320" spans="1:3">
      <c r="A320">
        <v>318</v>
      </c>
      <c r="B320">
        <v>9793693.95333857</v>
      </c>
      <c r="C320">
        <v>1292209.54284525</v>
      </c>
    </row>
    <row r="321" spans="1:3">
      <c r="A321">
        <v>319</v>
      </c>
      <c r="B321">
        <v>9793693.95333988</v>
      </c>
      <c r="C321">
        <v>1292209.96903983</v>
      </c>
    </row>
    <row r="322" spans="1:3">
      <c r="A322">
        <v>320</v>
      </c>
      <c r="B322">
        <v>9793693.95333887</v>
      </c>
      <c r="C322">
        <v>1292209.54028227</v>
      </c>
    </row>
    <row r="323" spans="1:3">
      <c r="A323">
        <v>321</v>
      </c>
      <c r="B323">
        <v>9793693.95333971</v>
      </c>
      <c r="C323">
        <v>1292208.76402344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3641201.84316255</v>
      </c>
      <c r="C2">
        <v>4279139.1395044</v>
      </c>
    </row>
    <row r="3" spans="1:3">
      <c r="A3">
        <v>1</v>
      </c>
      <c r="B3">
        <v>12497059.6312434</v>
      </c>
      <c r="C3">
        <v>4279139.1395044</v>
      </c>
    </row>
    <row r="4" spans="1:3">
      <c r="A4">
        <v>2</v>
      </c>
      <c r="B4">
        <v>11852704.9284094</v>
      </c>
      <c r="C4">
        <v>4279139.1395044</v>
      </c>
    </row>
    <row r="5" spans="1:3">
      <c r="A5">
        <v>3</v>
      </c>
      <c r="B5">
        <v>11007669.5258208</v>
      </c>
      <c r="C5">
        <v>4279139.1395044</v>
      </c>
    </row>
    <row r="6" spans="1:3">
      <c r="A6">
        <v>4</v>
      </c>
      <c r="B6">
        <v>10728040.8515256</v>
      </c>
      <c r="C6">
        <v>4279139.1395044</v>
      </c>
    </row>
    <row r="7" spans="1:3">
      <c r="A7">
        <v>5</v>
      </c>
      <c r="B7">
        <v>10060771.6713825</v>
      </c>
      <c r="C7">
        <v>4279139.1395044</v>
      </c>
    </row>
    <row r="8" spans="1:3">
      <c r="A8">
        <v>6</v>
      </c>
      <c r="B8">
        <v>9857525.94171375</v>
      </c>
      <c r="C8">
        <v>4279139.1395044</v>
      </c>
    </row>
    <row r="9" spans="1:3">
      <c r="A9">
        <v>7</v>
      </c>
      <c r="B9">
        <v>9243528.5756334</v>
      </c>
      <c r="C9">
        <v>4279139.1395044</v>
      </c>
    </row>
    <row r="10" spans="1:3">
      <c r="A10">
        <v>8</v>
      </c>
      <c r="B10">
        <v>9068415.20425519</v>
      </c>
      <c r="C10">
        <v>4279139.1395044</v>
      </c>
    </row>
    <row r="11" spans="1:3">
      <c r="A11">
        <v>9</v>
      </c>
      <c r="B11">
        <v>8481598.86143667</v>
      </c>
      <c r="C11">
        <v>4279139.1395044</v>
      </c>
    </row>
    <row r="12" spans="1:3">
      <c r="A12">
        <v>10</v>
      </c>
      <c r="B12">
        <v>7627068.60047192</v>
      </c>
      <c r="C12">
        <v>4279139.1395044</v>
      </c>
    </row>
    <row r="13" spans="1:3">
      <c r="A13">
        <v>11</v>
      </c>
      <c r="B13">
        <v>6880359.88139589</v>
      </c>
      <c r="C13">
        <v>4279139.1395044</v>
      </c>
    </row>
    <row r="14" spans="1:3">
      <c r="A14">
        <v>12</v>
      </c>
      <c r="B14">
        <v>6764754.28459719</v>
      </c>
      <c r="C14">
        <v>4279139.1395044</v>
      </c>
    </row>
    <row r="15" spans="1:3">
      <c r="A15">
        <v>13</v>
      </c>
      <c r="B15">
        <v>6777751.90105996</v>
      </c>
      <c r="C15">
        <v>4279139.1395044</v>
      </c>
    </row>
    <row r="16" spans="1:3">
      <c r="A16">
        <v>14</v>
      </c>
      <c r="B16">
        <v>6650334.03543837</v>
      </c>
      <c r="C16">
        <v>4279139.1395044</v>
      </c>
    </row>
    <row r="17" spans="1:3">
      <c r="A17">
        <v>15</v>
      </c>
      <c r="B17">
        <v>6657409.20822764</v>
      </c>
      <c r="C17">
        <v>4279139.1395044</v>
      </c>
    </row>
    <row r="18" spans="1:3">
      <c r="A18">
        <v>16</v>
      </c>
      <c r="B18">
        <v>6511903.71724354</v>
      </c>
      <c r="C18">
        <v>4279139.1395044</v>
      </c>
    </row>
    <row r="19" spans="1:3">
      <c r="A19">
        <v>17</v>
      </c>
      <c r="B19">
        <v>6515131.12336281</v>
      </c>
      <c r="C19">
        <v>4279139.1395044</v>
      </c>
    </row>
    <row r="20" spans="1:3">
      <c r="A20">
        <v>18</v>
      </c>
      <c r="B20">
        <v>6322458.44795655</v>
      </c>
      <c r="C20">
        <v>4279139.1395044</v>
      </c>
    </row>
    <row r="21" spans="1:3">
      <c r="A21">
        <v>19</v>
      </c>
      <c r="B21">
        <v>6111630.71885596</v>
      </c>
      <c r="C21">
        <v>4279139.1395044</v>
      </c>
    </row>
    <row r="22" spans="1:3">
      <c r="A22">
        <v>20</v>
      </c>
      <c r="B22">
        <v>5731755.09058255</v>
      </c>
      <c r="C22">
        <v>4279139.1395044</v>
      </c>
    </row>
    <row r="23" spans="1:3">
      <c r="A23">
        <v>21</v>
      </c>
      <c r="B23">
        <v>5436202.75862258</v>
      </c>
      <c r="C23">
        <v>4279139.1395044</v>
      </c>
    </row>
    <row r="24" spans="1:3">
      <c r="A24">
        <v>22</v>
      </c>
      <c r="B24">
        <v>5344940.05405883</v>
      </c>
      <c r="C24">
        <v>4279139.1395044</v>
      </c>
    </row>
    <row r="25" spans="1:3">
      <c r="A25">
        <v>23</v>
      </c>
      <c r="B25">
        <v>5281975.78157193</v>
      </c>
      <c r="C25">
        <v>4279139.1395044</v>
      </c>
    </row>
    <row r="26" spans="1:3">
      <c r="A26">
        <v>24</v>
      </c>
      <c r="B26">
        <v>5294298.96930808</v>
      </c>
      <c r="C26">
        <v>4279139.1395044</v>
      </c>
    </row>
    <row r="27" spans="1:3">
      <c r="A27">
        <v>25</v>
      </c>
      <c r="B27">
        <v>5215016.79480598</v>
      </c>
      <c r="C27">
        <v>4279139.1395044</v>
      </c>
    </row>
    <row r="28" spans="1:3">
      <c r="A28">
        <v>26</v>
      </c>
      <c r="B28">
        <v>5223527.68682432</v>
      </c>
      <c r="C28">
        <v>4279139.1395044</v>
      </c>
    </row>
    <row r="29" spans="1:3">
      <c r="A29">
        <v>27</v>
      </c>
      <c r="B29">
        <v>5133614.73787127</v>
      </c>
      <c r="C29">
        <v>4279139.1395044</v>
      </c>
    </row>
    <row r="30" spans="1:3">
      <c r="A30">
        <v>28</v>
      </c>
      <c r="B30">
        <v>5145043.07415713</v>
      </c>
      <c r="C30">
        <v>4279139.1395044</v>
      </c>
    </row>
    <row r="31" spans="1:3">
      <c r="A31">
        <v>29</v>
      </c>
      <c r="B31">
        <v>5024593.18263537</v>
      </c>
      <c r="C31">
        <v>4279139.1395044</v>
      </c>
    </row>
    <row r="32" spans="1:3">
      <c r="A32">
        <v>30</v>
      </c>
      <c r="B32">
        <v>4840565.51398397</v>
      </c>
      <c r="C32">
        <v>4279139.1395044</v>
      </c>
    </row>
    <row r="33" spans="1:3">
      <c r="A33">
        <v>31</v>
      </c>
      <c r="B33">
        <v>4690548.2717971</v>
      </c>
      <c r="C33">
        <v>4279139.1395044</v>
      </c>
    </row>
    <row r="34" spans="1:3">
      <c r="A34">
        <v>32</v>
      </c>
      <c r="B34">
        <v>4636352.14622235</v>
      </c>
      <c r="C34">
        <v>4279139.1395044</v>
      </c>
    </row>
    <row r="35" spans="1:3">
      <c r="A35">
        <v>33</v>
      </c>
      <c r="B35">
        <v>4568316.23901447</v>
      </c>
      <c r="C35">
        <v>4279139.1395044</v>
      </c>
    </row>
    <row r="36" spans="1:3">
      <c r="A36">
        <v>34</v>
      </c>
      <c r="B36">
        <v>4521159.98960961</v>
      </c>
      <c r="C36">
        <v>4279139.1395044</v>
      </c>
    </row>
    <row r="37" spans="1:3">
      <c r="A37">
        <v>35</v>
      </c>
      <c r="B37">
        <v>4474198.51575349</v>
      </c>
      <c r="C37">
        <v>4279139.1395044</v>
      </c>
    </row>
    <row r="38" spans="1:3">
      <c r="A38">
        <v>36</v>
      </c>
      <c r="B38">
        <v>4478130.95340473</v>
      </c>
      <c r="C38">
        <v>4279139.1395044</v>
      </c>
    </row>
    <row r="39" spans="1:3">
      <c r="A39">
        <v>37</v>
      </c>
      <c r="B39">
        <v>4441043.20319533</v>
      </c>
      <c r="C39">
        <v>4279139.1395044</v>
      </c>
    </row>
    <row r="40" spans="1:3">
      <c r="A40">
        <v>38</v>
      </c>
      <c r="B40">
        <v>4445323.47623842</v>
      </c>
      <c r="C40">
        <v>4279139.1395044</v>
      </c>
    </row>
    <row r="41" spans="1:3">
      <c r="A41">
        <v>39</v>
      </c>
      <c r="B41">
        <v>4391931.30882138</v>
      </c>
      <c r="C41">
        <v>4279139.1395044</v>
      </c>
    </row>
    <row r="42" spans="1:3">
      <c r="A42">
        <v>40</v>
      </c>
      <c r="B42">
        <v>4298378.63029917</v>
      </c>
      <c r="C42">
        <v>4279139.1395044</v>
      </c>
    </row>
    <row r="43" spans="1:3">
      <c r="A43">
        <v>41</v>
      </c>
      <c r="B43">
        <v>4218629.69199589</v>
      </c>
      <c r="C43">
        <v>4279139.1395044</v>
      </c>
    </row>
    <row r="44" spans="1:3">
      <c r="A44">
        <v>42</v>
      </c>
      <c r="B44">
        <v>4207812.7422015</v>
      </c>
      <c r="C44">
        <v>4279139.1395044</v>
      </c>
    </row>
    <row r="45" spans="1:3">
      <c r="A45">
        <v>43</v>
      </c>
      <c r="B45">
        <v>4216516.17215485</v>
      </c>
      <c r="C45">
        <v>4279139.1395044</v>
      </c>
    </row>
    <row r="46" spans="1:3">
      <c r="A46">
        <v>44</v>
      </c>
      <c r="B46">
        <v>4140446.23245923</v>
      </c>
      <c r="C46">
        <v>4279139.1395044</v>
      </c>
    </row>
    <row r="47" spans="1:3">
      <c r="A47">
        <v>45</v>
      </c>
      <c r="B47">
        <v>4091946.59478088</v>
      </c>
      <c r="C47">
        <v>4279139.1395044</v>
      </c>
    </row>
    <row r="48" spans="1:3">
      <c r="A48">
        <v>46</v>
      </c>
      <c r="B48">
        <v>4057651.27283648</v>
      </c>
      <c r="C48">
        <v>4279139.1395044</v>
      </c>
    </row>
    <row r="49" spans="1:3">
      <c r="A49">
        <v>47</v>
      </c>
      <c r="B49">
        <v>4035480.92814165</v>
      </c>
      <c r="C49">
        <v>4279139.1395044</v>
      </c>
    </row>
    <row r="50" spans="1:3">
      <c r="A50">
        <v>48</v>
      </c>
      <c r="B50">
        <v>4037672.90477327</v>
      </c>
      <c r="C50">
        <v>4279139.1395044</v>
      </c>
    </row>
    <row r="51" spans="1:3">
      <c r="A51">
        <v>49</v>
      </c>
      <c r="B51">
        <v>3995276.14818471</v>
      </c>
      <c r="C51">
        <v>4279139.1395044</v>
      </c>
    </row>
    <row r="52" spans="1:3">
      <c r="A52">
        <v>50</v>
      </c>
      <c r="B52">
        <v>3940229.28517821</v>
      </c>
      <c r="C52">
        <v>4279139.1395044</v>
      </c>
    </row>
    <row r="53" spans="1:3">
      <c r="A53">
        <v>51</v>
      </c>
      <c r="B53">
        <v>3890617.11065205</v>
      </c>
      <c r="C53">
        <v>4279139.1395044</v>
      </c>
    </row>
    <row r="54" spans="1:3">
      <c r="A54">
        <v>52</v>
      </c>
      <c r="B54">
        <v>3868859.90910815</v>
      </c>
      <c r="C54">
        <v>4279139.1395044</v>
      </c>
    </row>
    <row r="55" spans="1:3">
      <c r="A55">
        <v>53</v>
      </c>
      <c r="B55">
        <v>3852756.05206443</v>
      </c>
      <c r="C55">
        <v>4279139.1395044</v>
      </c>
    </row>
    <row r="56" spans="1:3">
      <c r="A56">
        <v>54</v>
      </c>
      <c r="B56">
        <v>3850800.3163864</v>
      </c>
      <c r="C56">
        <v>4279139.1395044</v>
      </c>
    </row>
    <row r="57" spans="1:3">
      <c r="A57">
        <v>55</v>
      </c>
      <c r="B57">
        <v>3805294.42173303</v>
      </c>
      <c r="C57">
        <v>4279139.1395044</v>
      </c>
    </row>
    <row r="58" spans="1:3">
      <c r="A58">
        <v>56</v>
      </c>
      <c r="B58">
        <v>3771649.66886689</v>
      </c>
      <c r="C58">
        <v>4279139.1395044</v>
      </c>
    </row>
    <row r="59" spans="1:3">
      <c r="A59">
        <v>57</v>
      </c>
      <c r="B59">
        <v>3761489.39748099</v>
      </c>
      <c r="C59">
        <v>4279139.1395044</v>
      </c>
    </row>
    <row r="60" spans="1:3">
      <c r="A60">
        <v>58</v>
      </c>
      <c r="B60">
        <v>3761058.84785624</v>
      </c>
      <c r="C60">
        <v>4279139.1395044</v>
      </c>
    </row>
    <row r="61" spans="1:3">
      <c r="A61">
        <v>59</v>
      </c>
      <c r="B61">
        <v>3736378.68543609</v>
      </c>
      <c r="C61">
        <v>4279139.1395044</v>
      </c>
    </row>
    <row r="62" spans="1:3">
      <c r="A62">
        <v>60</v>
      </c>
      <c r="B62">
        <v>3699302.31556519</v>
      </c>
      <c r="C62">
        <v>4279139.1395044</v>
      </c>
    </row>
    <row r="63" spans="1:3">
      <c r="A63">
        <v>61</v>
      </c>
      <c r="B63">
        <v>3665264.13013505</v>
      </c>
      <c r="C63">
        <v>4279139.1395044</v>
      </c>
    </row>
    <row r="64" spans="1:3">
      <c r="A64">
        <v>62</v>
      </c>
      <c r="B64">
        <v>3638893.60887699</v>
      </c>
      <c r="C64">
        <v>4279139.1395044</v>
      </c>
    </row>
    <row r="65" spans="1:3">
      <c r="A65">
        <v>63</v>
      </c>
      <c r="B65">
        <v>3623190.76030665</v>
      </c>
      <c r="C65">
        <v>4279139.1395044</v>
      </c>
    </row>
    <row r="66" spans="1:3">
      <c r="A66">
        <v>64</v>
      </c>
      <c r="B66">
        <v>3612207.87792199</v>
      </c>
      <c r="C66">
        <v>4279139.1395044</v>
      </c>
    </row>
    <row r="67" spans="1:3">
      <c r="A67">
        <v>65</v>
      </c>
      <c r="B67">
        <v>3583049.27943937</v>
      </c>
      <c r="C67">
        <v>4279139.1395044</v>
      </c>
    </row>
    <row r="68" spans="1:3">
      <c r="A68">
        <v>66</v>
      </c>
      <c r="B68">
        <v>3561751.6170906</v>
      </c>
      <c r="C68">
        <v>4279139.1395044</v>
      </c>
    </row>
    <row r="69" spans="1:3">
      <c r="A69">
        <v>67</v>
      </c>
      <c r="B69">
        <v>3549395.17161227</v>
      </c>
      <c r="C69">
        <v>4279139.1395044</v>
      </c>
    </row>
    <row r="70" spans="1:3">
      <c r="A70">
        <v>68</v>
      </c>
      <c r="B70">
        <v>3537826.26705397</v>
      </c>
      <c r="C70">
        <v>4279139.1395044</v>
      </c>
    </row>
    <row r="71" spans="1:3">
      <c r="A71">
        <v>69</v>
      </c>
      <c r="B71">
        <v>3538710.08060985</v>
      </c>
      <c r="C71">
        <v>4279139.1395044</v>
      </c>
    </row>
    <row r="72" spans="1:3">
      <c r="A72">
        <v>70</v>
      </c>
      <c r="B72">
        <v>3511530.35611777</v>
      </c>
      <c r="C72">
        <v>4279139.1395044</v>
      </c>
    </row>
    <row r="73" spans="1:3">
      <c r="A73">
        <v>71</v>
      </c>
      <c r="B73">
        <v>3488228.61281967</v>
      </c>
      <c r="C73">
        <v>4279139.1395044</v>
      </c>
    </row>
    <row r="74" spans="1:3">
      <c r="A74">
        <v>72</v>
      </c>
      <c r="B74">
        <v>3469255.24674082</v>
      </c>
      <c r="C74">
        <v>4279139.1395044</v>
      </c>
    </row>
    <row r="75" spans="1:3">
      <c r="A75">
        <v>73</v>
      </c>
      <c r="B75">
        <v>3455551.03499508</v>
      </c>
      <c r="C75">
        <v>4279139.1395044</v>
      </c>
    </row>
    <row r="76" spans="1:3">
      <c r="A76">
        <v>74</v>
      </c>
      <c r="B76">
        <v>3445302.83271914</v>
      </c>
      <c r="C76">
        <v>4279139.1395044</v>
      </c>
    </row>
    <row r="77" spans="1:3">
      <c r="A77">
        <v>75</v>
      </c>
      <c r="B77">
        <v>3423727.6816517</v>
      </c>
      <c r="C77">
        <v>4279139.1395044</v>
      </c>
    </row>
    <row r="78" spans="1:3">
      <c r="A78">
        <v>76</v>
      </c>
      <c r="B78">
        <v>3405679.53267644</v>
      </c>
      <c r="C78">
        <v>4279139.1395044</v>
      </c>
    </row>
    <row r="79" spans="1:3">
      <c r="A79">
        <v>77</v>
      </c>
      <c r="B79">
        <v>3394675.89217858</v>
      </c>
      <c r="C79">
        <v>4279139.1395044</v>
      </c>
    </row>
    <row r="80" spans="1:3">
      <c r="A80">
        <v>78</v>
      </c>
      <c r="B80">
        <v>3388489.35593382</v>
      </c>
      <c r="C80">
        <v>4279139.1395044</v>
      </c>
    </row>
    <row r="81" spans="1:3">
      <c r="A81">
        <v>79</v>
      </c>
      <c r="B81">
        <v>3374446.62814732</v>
      </c>
      <c r="C81">
        <v>4279139.1395044</v>
      </c>
    </row>
    <row r="82" spans="1:3">
      <c r="A82">
        <v>80</v>
      </c>
      <c r="B82">
        <v>3359250.55904022</v>
      </c>
      <c r="C82">
        <v>4279139.1395044</v>
      </c>
    </row>
    <row r="83" spans="1:3">
      <c r="A83">
        <v>81</v>
      </c>
      <c r="B83">
        <v>3342076.96539569</v>
      </c>
      <c r="C83">
        <v>4279139.1395044</v>
      </c>
    </row>
    <row r="84" spans="1:3">
      <c r="A84">
        <v>82</v>
      </c>
      <c r="B84">
        <v>3327172.54391264</v>
      </c>
      <c r="C84">
        <v>4279139.1395044</v>
      </c>
    </row>
    <row r="85" spans="1:3">
      <c r="A85">
        <v>83</v>
      </c>
      <c r="B85">
        <v>3317645.73496575</v>
      </c>
      <c r="C85">
        <v>4279139.1395044</v>
      </c>
    </row>
    <row r="86" spans="1:3">
      <c r="A86">
        <v>84</v>
      </c>
      <c r="B86">
        <v>3311915.60217452</v>
      </c>
      <c r="C86">
        <v>4279139.1395044</v>
      </c>
    </row>
    <row r="87" spans="1:3">
      <c r="A87">
        <v>85</v>
      </c>
      <c r="B87">
        <v>3295968.18272789</v>
      </c>
      <c r="C87">
        <v>4279139.1395044</v>
      </c>
    </row>
    <row r="88" spans="1:3">
      <c r="A88">
        <v>86</v>
      </c>
      <c r="B88">
        <v>3282848.77479774</v>
      </c>
      <c r="C88">
        <v>4279139.1395044</v>
      </c>
    </row>
    <row r="89" spans="1:3">
      <c r="A89">
        <v>87</v>
      </c>
      <c r="B89">
        <v>3275164.74442881</v>
      </c>
      <c r="C89">
        <v>4279139.1395044</v>
      </c>
    </row>
    <row r="90" spans="1:3">
      <c r="A90">
        <v>88</v>
      </c>
      <c r="B90">
        <v>3268245.58022932</v>
      </c>
      <c r="C90">
        <v>4279139.1395044</v>
      </c>
    </row>
    <row r="91" spans="1:3">
      <c r="A91">
        <v>89</v>
      </c>
      <c r="B91">
        <v>3256585.56068987</v>
      </c>
      <c r="C91">
        <v>4279139.1395044</v>
      </c>
    </row>
    <row r="92" spans="1:3">
      <c r="A92">
        <v>90</v>
      </c>
      <c r="B92">
        <v>3243423.87098049</v>
      </c>
      <c r="C92">
        <v>4279139.1395044</v>
      </c>
    </row>
    <row r="93" spans="1:3">
      <c r="A93">
        <v>91</v>
      </c>
      <c r="B93">
        <v>3230940.22272798</v>
      </c>
      <c r="C93">
        <v>4279139.1395044</v>
      </c>
    </row>
    <row r="94" spans="1:3">
      <c r="A94">
        <v>92</v>
      </c>
      <c r="B94">
        <v>3220896.01133888</v>
      </c>
      <c r="C94">
        <v>4279139.1395044</v>
      </c>
    </row>
    <row r="95" spans="1:3">
      <c r="A95">
        <v>93</v>
      </c>
      <c r="B95">
        <v>3213959.79264325</v>
      </c>
      <c r="C95">
        <v>4279139.1395044</v>
      </c>
    </row>
    <row r="96" spans="1:3">
      <c r="A96">
        <v>94</v>
      </c>
      <c r="B96">
        <v>3208828.89547736</v>
      </c>
      <c r="C96">
        <v>4279139.1395044</v>
      </c>
    </row>
    <row r="97" spans="1:3">
      <c r="A97">
        <v>95</v>
      </c>
      <c r="B97">
        <v>3208722.86411639</v>
      </c>
      <c r="C97">
        <v>4279139.1395044</v>
      </c>
    </row>
    <row r="98" spans="1:3">
      <c r="A98">
        <v>96</v>
      </c>
      <c r="B98">
        <v>3195762.46668246</v>
      </c>
      <c r="C98">
        <v>4279139.1395044</v>
      </c>
    </row>
    <row r="99" spans="1:3">
      <c r="A99">
        <v>97</v>
      </c>
      <c r="B99">
        <v>3190340.94509593</v>
      </c>
      <c r="C99">
        <v>4279139.1395044</v>
      </c>
    </row>
    <row r="100" spans="1:3">
      <c r="A100">
        <v>98</v>
      </c>
      <c r="B100">
        <v>3181722.88715192</v>
      </c>
      <c r="C100">
        <v>4279139.1395044</v>
      </c>
    </row>
    <row r="101" spans="1:3">
      <c r="A101">
        <v>99</v>
      </c>
      <c r="B101">
        <v>3176616.96702835</v>
      </c>
      <c r="C101">
        <v>4279139.1395044</v>
      </c>
    </row>
    <row r="102" spans="1:3">
      <c r="A102">
        <v>100</v>
      </c>
      <c r="B102">
        <v>3167167.92315576</v>
      </c>
      <c r="C102">
        <v>4279139.1395044</v>
      </c>
    </row>
    <row r="103" spans="1:3">
      <c r="A103">
        <v>101</v>
      </c>
      <c r="B103">
        <v>3157473.48532475</v>
      </c>
      <c r="C103">
        <v>4279139.1395044</v>
      </c>
    </row>
    <row r="104" spans="1:3">
      <c r="A104">
        <v>102</v>
      </c>
      <c r="B104">
        <v>3146207.74319214</v>
      </c>
      <c r="C104">
        <v>4279139.1395044</v>
      </c>
    </row>
    <row r="105" spans="1:3">
      <c r="A105">
        <v>103</v>
      </c>
      <c r="B105">
        <v>3137388.258649</v>
      </c>
      <c r="C105">
        <v>4279139.1395044</v>
      </c>
    </row>
    <row r="106" spans="1:3">
      <c r="A106">
        <v>104</v>
      </c>
      <c r="B106">
        <v>3130997.98421828</v>
      </c>
      <c r="C106">
        <v>4279139.1395044</v>
      </c>
    </row>
    <row r="107" spans="1:3">
      <c r="A107">
        <v>105</v>
      </c>
      <c r="B107">
        <v>3127686.38199825</v>
      </c>
      <c r="C107">
        <v>4279139.1395044</v>
      </c>
    </row>
    <row r="108" spans="1:3">
      <c r="A108">
        <v>106</v>
      </c>
      <c r="B108">
        <v>3117857.75539666</v>
      </c>
      <c r="C108">
        <v>4279139.1395044</v>
      </c>
    </row>
    <row r="109" spans="1:3">
      <c r="A109">
        <v>107</v>
      </c>
      <c r="B109">
        <v>3112670.06553331</v>
      </c>
      <c r="C109">
        <v>4279139.1395044</v>
      </c>
    </row>
    <row r="110" spans="1:3">
      <c r="A110">
        <v>108</v>
      </c>
      <c r="B110">
        <v>3107913.12098087</v>
      </c>
      <c r="C110">
        <v>4279139.1395044</v>
      </c>
    </row>
    <row r="111" spans="1:3">
      <c r="A111">
        <v>109</v>
      </c>
      <c r="B111">
        <v>3101791.6735025</v>
      </c>
      <c r="C111">
        <v>4279139.1395044</v>
      </c>
    </row>
    <row r="112" spans="1:3">
      <c r="A112">
        <v>110</v>
      </c>
      <c r="B112">
        <v>3096582.53150762</v>
      </c>
      <c r="C112">
        <v>4279139.1395044</v>
      </c>
    </row>
    <row r="113" spans="1:3">
      <c r="A113">
        <v>111</v>
      </c>
      <c r="B113">
        <v>3088400.57401879</v>
      </c>
      <c r="C113">
        <v>4279139.1395044</v>
      </c>
    </row>
    <row r="114" spans="1:3">
      <c r="A114">
        <v>112</v>
      </c>
      <c r="B114">
        <v>3079964.90691365</v>
      </c>
      <c r="C114">
        <v>4279139.1395044</v>
      </c>
    </row>
    <row r="115" spans="1:3">
      <c r="A115">
        <v>113</v>
      </c>
      <c r="B115">
        <v>3072013.06053412</v>
      </c>
      <c r="C115">
        <v>4279139.1395044</v>
      </c>
    </row>
    <row r="116" spans="1:3">
      <c r="A116">
        <v>114</v>
      </c>
      <c r="B116">
        <v>3065929.79190576</v>
      </c>
      <c r="C116">
        <v>4279139.1395044</v>
      </c>
    </row>
    <row r="117" spans="1:3">
      <c r="A117">
        <v>115</v>
      </c>
      <c r="B117">
        <v>3060195.69139881</v>
      </c>
      <c r="C117">
        <v>4279139.1395044</v>
      </c>
    </row>
    <row r="118" spans="1:3">
      <c r="A118">
        <v>116</v>
      </c>
      <c r="B118">
        <v>3052223.3633379</v>
      </c>
      <c r="C118">
        <v>4279139.1395044</v>
      </c>
    </row>
    <row r="119" spans="1:3">
      <c r="A119">
        <v>117</v>
      </c>
      <c r="B119">
        <v>3046337.06350798</v>
      </c>
      <c r="C119">
        <v>4279139.1395044</v>
      </c>
    </row>
    <row r="120" spans="1:3">
      <c r="A120">
        <v>118</v>
      </c>
      <c r="B120">
        <v>3041820.16913459</v>
      </c>
      <c r="C120">
        <v>4279139.1395044</v>
      </c>
    </row>
    <row r="121" spans="1:3">
      <c r="A121">
        <v>119</v>
      </c>
      <c r="B121">
        <v>3035050.05742229</v>
      </c>
      <c r="C121">
        <v>4279139.1395044</v>
      </c>
    </row>
    <row r="122" spans="1:3">
      <c r="A122">
        <v>120</v>
      </c>
      <c r="B122">
        <v>3031331.74001636</v>
      </c>
      <c r="C122">
        <v>4279139.1395044</v>
      </c>
    </row>
    <row r="123" spans="1:3">
      <c r="A123">
        <v>121</v>
      </c>
      <c r="B123">
        <v>3025590.04464091</v>
      </c>
      <c r="C123">
        <v>4279139.1395044</v>
      </c>
    </row>
    <row r="124" spans="1:3">
      <c r="A124">
        <v>122</v>
      </c>
      <c r="B124">
        <v>3020440.14608696</v>
      </c>
      <c r="C124">
        <v>4279139.1395044</v>
      </c>
    </row>
    <row r="125" spans="1:3">
      <c r="A125">
        <v>123</v>
      </c>
      <c r="B125">
        <v>3013170.52336917</v>
      </c>
      <c r="C125">
        <v>4279139.1395044</v>
      </c>
    </row>
    <row r="126" spans="1:3">
      <c r="A126">
        <v>124</v>
      </c>
      <c r="B126">
        <v>3007863.90860167</v>
      </c>
      <c r="C126">
        <v>4279139.1395044</v>
      </c>
    </row>
    <row r="127" spans="1:3">
      <c r="A127">
        <v>125</v>
      </c>
      <c r="B127">
        <v>3003170.60885712</v>
      </c>
      <c r="C127">
        <v>4279139.1395044</v>
      </c>
    </row>
    <row r="128" spans="1:3">
      <c r="A128">
        <v>126</v>
      </c>
      <c r="B128">
        <v>2997060.09242346</v>
      </c>
      <c r="C128">
        <v>4279139.1395044</v>
      </c>
    </row>
    <row r="129" spans="1:3">
      <c r="A129">
        <v>127</v>
      </c>
      <c r="B129">
        <v>2993016.5368364</v>
      </c>
      <c r="C129">
        <v>4279139.1395044</v>
      </c>
    </row>
    <row r="130" spans="1:3">
      <c r="A130">
        <v>128</v>
      </c>
      <c r="B130">
        <v>2989041.4730835</v>
      </c>
      <c r="C130">
        <v>4279139.1395044</v>
      </c>
    </row>
    <row r="131" spans="1:3">
      <c r="A131">
        <v>129</v>
      </c>
      <c r="B131">
        <v>2984643.03742555</v>
      </c>
      <c r="C131">
        <v>4279139.1395044</v>
      </c>
    </row>
    <row r="132" spans="1:3">
      <c r="A132">
        <v>130</v>
      </c>
      <c r="B132">
        <v>2980938.62000158</v>
      </c>
      <c r="C132">
        <v>4279139.1395044</v>
      </c>
    </row>
    <row r="133" spans="1:3">
      <c r="A133">
        <v>131</v>
      </c>
      <c r="B133">
        <v>2975064.26648295</v>
      </c>
      <c r="C133">
        <v>4279139.1395044</v>
      </c>
    </row>
    <row r="134" spans="1:3">
      <c r="A134">
        <v>132</v>
      </c>
      <c r="B134">
        <v>2969500.12151282</v>
      </c>
      <c r="C134">
        <v>4279139.1395044</v>
      </c>
    </row>
    <row r="135" spans="1:3">
      <c r="A135">
        <v>133</v>
      </c>
      <c r="B135">
        <v>2965493.38663645</v>
      </c>
      <c r="C135">
        <v>4279139.1395044</v>
      </c>
    </row>
    <row r="136" spans="1:3">
      <c r="A136">
        <v>134</v>
      </c>
      <c r="B136">
        <v>2962787.17207932</v>
      </c>
      <c r="C136">
        <v>4279139.1395044</v>
      </c>
    </row>
    <row r="137" spans="1:3">
      <c r="A137">
        <v>135</v>
      </c>
      <c r="B137">
        <v>2960247.57309668</v>
      </c>
      <c r="C137">
        <v>4279139.1395044</v>
      </c>
    </row>
    <row r="138" spans="1:3">
      <c r="A138">
        <v>136</v>
      </c>
      <c r="B138">
        <v>2955224.0149982</v>
      </c>
      <c r="C138">
        <v>4279139.1395044</v>
      </c>
    </row>
    <row r="139" spans="1:3">
      <c r="A139">
        <v>137</v>
      </c>
      <c r="B139">
        <v>2950731.05229861</v>
      </c>
      <c r="C139">
        <v>4279139.1395044</v>
      </c>
    </row>
    <row r="140" spans="1:3">
      <c r="A140">
        <v>138</v>
      </c>
      <c r="B140">
        <v>2948119.90115463</v>
      </c>
      <c r="C140">
        <v>4279139.1395044</v>
      </c>
    </row>
    <row r="141" spans="1:3">
      <c r="A141">
        <v>139</v>
      </c>
      <c r="B141">
        <v>2943116.26466978</v>
      </c>
      <c r="C141">
        <v>4279139.1395044</v>
      </c>
    </row>
    <row r="142" spans="1:3">
      <c r="A142">
        <v>140</v>
      </c>
      <c r="B142">
        <v>2941007.70092848</v>
      </c>
      <c r="C142">
        <v>4279139.1395044</v>
      </c>
    </row>
    <row r="143" spans="1:3">
      <c r="A143">
        <v>141</v>
      </c>
      <c r="B143">
        <v>2938624.09202163</v>
      </c>
      <c r="C143">
        <v>4279139.1395044</v>
      </c>
    </row>
    <row r="144" spans="1:3">
      <c r="A144">
        <v>142</v>
      </c>
      <c r="B144">
        <v>2937466.48341489</v>
      </c>
      <c r="C144">
        <v>4279139.1395044</v>
      </c>
    </row>
    <row r="145" spans="1:3">
      <c r="A145">
        <v>143</v>
      </c>
      <c r="B145">
        <v>2932816.22153158</v>
      </c>
      <c r="C145">
        <v>4279139.1395044</v>
      </c>
    </row>
    <row r="146" spans="1:3">
      <c r="A146">
        <v>144</v>
      </c>
      <c r="B146">
        <v>2929306.22626632</v>
      </c>
      <c r="C146">
        <v>4279139.1395044</v>
      </c>
    </row>
    <row r="147" spans="1:3">
      <c r="A147">
        <v>145</v>
      </c>
      <c r="B147">
        <v>2928839.40742277</v>
      </c>
      <c r="C147">
        <v>4279139.1395044</v>
      </c>
    </row>
    <row r="148" spans="1:3">
      <c r="A148">
        <v>146</v>
      </c>
      <c r="B148">
        <v>2925748.62315269</v>
      </c>
      <c r="C148">
        <v>4279139.1395044</v>
      </c>
    </row>
    <row r="149" spans="1:3">
      <c r="A149">
        <v>147</v>
      </c>
      <c r="B149">
        <v>2924839.24244447</v>
      </c>
      <c r="C149">
        <v>4279139.1395044</v>
      </c>
    </row>
    <row r="150" spans="1:3">
      <c r="A150">
        <v>148</v>
      </c>
      <c r="B150">
        <v>2923127.52757847</v>
      </c>
      <c r="C150">
        <v>4279139.1395044</v>
      </c>
    </row>
    <row r="151" spans="1:3">
      <c r="A151">
        <v>149</v>
      </c>
      <c r="B151">
        <v>2923495.73237402</v>
      </c>
      <c r="C151">
        <v>4279139.1395044</v>
      </c>
    </row>
    <row r="152" spans="1:3">
      <c r="A152">
        <v>150</v>
      </c>
      <c r="B152">
        <v>2922532.11700305</v>
      </c>
      <c r="C152">
        <v>4279139.1395044</v>
      </c>
    </row>
    <row r="153" spans="1:3">
      <c r="A153">
        <v>151</v>
      </c>
      <c r="B153">
        <v>2919431.28186942</v>
      </c>
      <c r="C153">
        <v>4279139.1395044</v>
      </c>
    </row>
    <row r="154" spans="1:3">
      <c r="A154">
        <v>152</v>
      </c>
      <c r="B154">
        <v>2914671.74788481</v>
      </c>
      <c r="C154">
        <v>4279139.1395044</v>
      </c>
    </row>
    <row r="155" spans="1:3">
      <c r="A155">
        <v>153</v>
      </c>
      <c r="B155">
        <v>2918761.66432217</v>
      </c>
      <c r="C155">
        <v>4279139.1395044</v>
      </c>
    </row>
    <row r="156" spans="1:3">
      <c r="A156">
        <v>154</v>
      </c>
      <c r="B156">
        <v>2921236.08248981</v>
      </c>
      <c r="C156">
        <v>4279139.1395044</v>
      </c>
    </row>
    <row r="157" spans="1:3">
      <c r="A157">
        <v>155</v>
      </c>
      <c r="B157">
        <v>2921814.3911339</v>
      </c>
      <c r="C157">
        <v>4279139.1395044</v>
      </c>
    </row>
    <row r="158" spans="1:3">
      <c r="A158">
        <v>156</v>
      </c>
      <c r="B158">
        <v>2923150.63854345</v>
      </c>
      <c r="C158">
        <v>4279139.1395044</v>
      </c>
    </row>
    <row r="159" spans="1:3">
      <c r="A159">
        <v>157</v>
      </c>
      <c r="B159">
        <v>2920644.78403377</v>
      </c>
      <c r="C159">
        <v>4279139.1395044</v>
      </c>
    </row>
    <row r="160" spans="1:3">
      <c r="A160">
        <v>158</v>
      </c>
      <c r="B160">
        <v>2921638.08358084</v>
      </c>
      <c r="C160">
        <v>4279139.1395044</v>
      </c>
    </row>
    <row r="161" spans="1:3">
      <c r="A161">
        <v>159</v>
      </c>
      <c r="B161">
        <v>2920965.21234151</v>
      </c>
      <c r="C161">
        <v>4279139.1395044</v>
      </c>
    </row>
    <row r="162" spans="1:3">
      <c r="A162">
        <v>160</v>
      </c>
      <c r="B162">
        <v>2921189.17688337</v>
      </c>
      <c r="C162">
        <v>4279139.1395044</v>
      </c>
    </row>
    <row r="163" spans="1:3">
      <c r="A163">
        <v>161</v>
      </c>
      <c r="B163">
        <v>2919167.53389693</v>
      </c>
      <c r="C163">
        <v>4279139.1395044</v>
      </c>
    </row>
    <row r="164" spans="1:3">
      <c r="A164">
        <v>162</v>
      </c>
      <c r="B164">
        <v>2919889.16006461</v>
      </c>
      <c r="C164">
        <v>4279139.1395044</v>
      </c>
    </row>
    <row r="165" spans="1:3">
      <c r="A165">
        <v>163</v>
      </c>
      <c r="B165">
        <v>2919924.04302037</v>
      </c>
      <c r="C165">
        <v>4279139.1395044</v>
      </c>
    </row>
    <row r="166" spans="1:3">
      <c r="A166">
        <v>164</v>
      </c>
      <c r="B166">
        <v>2918782.22322806</v>
      </c>
      <c r="C166">
        <v>4279139.1395044</v>
      </c>
    </row>
    <row r="167" spans="1:3">
      <c r="A167">
        <v>165</v>
      </c>
      <c r="B167">
        <v>2919235.3040683</v>
      </c>
      <c r="C167">
        <v>4279139.1395044</v>
      </c>
    </row>
    <row r="168" spans="1:3">
      <c r="A168">
        <v>166</v>
      </c>
      <c r="B168">
        <v>2919636.07110999</v>
      </c>
      <c r="C168">
        <v>4279139.1395044</v>
      </c>
    </row>
    <row r="169" spans="1:3">
      <c r="A169">
        <v>167</v>
      </c>
      <c r="B169">
        <v>2918568.92120776</v>
      </c>
      <c r="C169">
        <v>4279139.1395044</v>
      </c>
    </row>
    <row r="170" spans="1:3">
      <c r="A170">
        <v>168</v>
      </c>
      <c r="B170">
        <v>2918493.10433961</v>
      </c>
      <c r="C170">
        <v>4279139.1395044</v>
      </c>
    </row>
    <row r="171" spans="1:3">
      <c r="A171">
        <v>169</v>
      </c>
      <c r="B171">
        <v>2918640.60703628</v>
      </c>
      <c r="C171">
        <v>4279139.1395044</v>
      </c>
    </row>
    <row r="172" spans="1:3">
      <c r="A172">
        <v>170</v>
      </c>
      <c r="B172">
        <v>2917758.13023193</v>
      </c>
      <c r="C172">
        <v>4279139.1395044</v>
      </c>
    </row>
    <row r="173" spans="1:3">
      <c r="A173">
        <v>171</v>
      </c>
      <c r="B173">
        <v>2918436.68479112</v>
      </c>
      <c r="C173">
        <v>4279139.1395044</v>
      </c>
    </row>
    <row r="174" spans="1:3">
      <c r="A174">
        <v>172</v>
      </c>
      <c r="B174">
        <v>2918507.63960335</v>
      </c>
      <c r="C174">
        <v>4279139.1395044</v>
      </c>
    </row>
    <row r="175" spans="1:3">
      <c r="A175">
        <v>173</v>
      </c>
      <c r="B175">
        <v>2918926.89820612</v>
      </c>
      <c r="C175">
        <v>4279139.1395044</v>
      </c>
    </row>
    <row r="176" spans="1:3">
      <c r="A176">
        <v>174</v>
      </c>
      <c r="B176">
        <v>2919626.40056571</v>
      </c>
      <c r="C176">
        <v>4279139.1395044</v>
      </c>
    </row>
    <row r="177" spans="1:3">
      <c r="A177">
        <v>175</v>
      </c>
      <c r="B177">
        <v>2918523.6516005</v>
      </c>
      <c r="C177">
        <v>4279139.1395044</v>
      </c>
    </row>
    <row r="178" spans="1:3">
      <c r="A178">
        <v>176</v>
      </c>
      <c r="B178">
        <v>2919207.50509608</v>
      </c>
      <c r="C178">
        <v>4279139.1395044</v>
      </c>
    </row>
    <row r="179" spans="1:3">
      <c r="A179">
        <v>177</v>
      </c>
      <c r="B179">
        <v>2919121.59720065</v>
      </c>
      <c r="C179">
        <v>4279139.1395044</v>
      </c>
    </row>
    <row r="180" spans="1:3">
      <c r="A180">
        <v>178</v>
      </c>
      <c r="B180">
        <v>2919251.95194689</v>
      </c>
      <c r="C180">
        <v>4279139.1395044</v>
      </c>
    </row>
    <row r="181" spans="1:3">
      <c r="A181">
        <v>179</v>
      </c>
      <c r="B181">
        <v>2919286.98604534</v>
      </c>
      <c r="C181">
        <v>4279139.1395044</v>
      </c>
    </row>
    <row r="182" spans="1:3">
      <c r="A182">
        <v>180</v>
      </c>
      <c r="B182">
        <v>2919215.89597107</v>
      </c>
      <c r="C182">
        <v>4279139.1395044</v>
      </c>
    </row>
    <row r="183" spans="1:3">
      <c r="A183">
        <v>181</v>
      </c>
      <c r="B183">
        <v>2918839.33036804</v>
      </c>
      <c r="C183">
        <v>4279139.1395044</v>
      </c>
    </row>
    <row r="184" spans="1:3">
      <c r="A184">
        <v>182</v>
      </c>
      <c r="B184">
        <v>2918862.11265536</v>
      </c>
      <c r="C184">
        <v>4279139.1395044</v>
      </c>
    </row>
    <row r="185" spans="1:3">
      <c r="A185">
        <v>183</v>
      </c>
      <c r="B185">
        <v>2919097.73314564</v>
      </c>
      <c r="C185">
        <v>4279139.1395044</v>
      </c>
    </row>
    <row r="186" spans="1:3">
      <c r="A186">
        <v>184</v>
      </c>
      <c r="B186">
        <v>2919112.59919431</v>
      </c>
      <c r="C186">
        <v>4279139.1395044</v>
      </c>
    </row>
    <row r="187" spans="1:3">
      <c r="A187">
        <v>185</v>
      </c>
      <c r="B187">
        <v>2919574.00126852</v>
      </c>
      <c r="C187">
        <v>4279139.1395044</v>
      </c>
    </row>
    <row r="188" spans="1:3">
      <c r="A188">
        <v>186</v>
      </c>
      <c r="B188">
        <v>2919099.67061297</v>
      </c>
      <c r="C188">
        <v>4279139.1395044</v>
      </c>
    </row>
    <row r="189" spans="1:3">
      <c r="A189">
        <v>187</v>
      </c>
      <c r="B189">
        <v>2919133.9989756</v>
      </c>
      <c r="C189">
        <v>4279139.1395044</v>
      </c>
    </row>
    <row r="190" spans="1:3">
      <c r="A190">
        <v>188</v>
      </c>
      <c r="B190">
        <v>2919003.71219623</v>
      </c>
      <c r="C190">
        <v>4279139.1395044</v>
      </c>
    </row>
    <row r="191" spans="1:3">
      <c r="A191">
        <v>189</v>
      </c>
      <c r="B191">
        <v>2918956.50795571</v>
      </c>
      <c r="C191">
        <v>4279139.1395044</v>
      </c>
    </row>
    <row r="192" spans="1:3">
      <c r="A192">
        <v>190</v>
      </c>
      <c r="B192">
        <v>2919034.61473956</v>
      </c>
      <c r="C192">
        <v>4279139.1395044</v>
      </c>
    </row>
    <row r="193" spans="1:3">
      <c r="A193">
        <v>191</v>
      </c>
      <c r="B193">
        <v>2919333.79184029</v>
      </c>
      <c r="C193">
        <v>4279139.1395044</v>
      </c>
    </row>
    <row r="194" spans="1:3">
      <c r="A194">
        <v>192</v>
      </c>
      <c r="B194">
        <v>2919201.73956181</v>
      </c>
      <c r="C194">
        <v>4279139.1395044</v>
      </c>
    </row>
    <row r="195" spans="1:3">
      <c r="A195">
        <v>193</v>
      </c>
      <c r="B195">
        <v>2919205.52582623</v>
      </c>
      <c r="C195">
        <v>4279139.1395044</v>
      </c>
    </row>
    <row r="196" spans="1:3">
      <c r="A196">
        <v>194</v>
      </c>
      <c r="B196">
        <v>2919019.02865777</v>
      </c>
      <c r="C196">
        <v>4279139.1395044</v>
      </c>
    </row>
    <row r="197" spans="1:3">
      <c r="A197">
        <v>195</v>
      </c>
      <c r="B197">
        <v>2919274.85336769</v>
      </c>
      <c r="C197">
        <v>4279139.1395044</v>
      </c>
    </row>
    <row r="198" spans="1:3">
      <c r="A198">
        <v>196</v>
      </c>
      <c r="B198">
        <v>2919194.4748321</v>
      </c>
      <c r="C198">
        <v>4279139.1395044</v>
      </c>
    </row>
    <row r="199" spans="1:3">
      <c r="A199">
        <v>197</v>
      </c>
      <c r="B199">
        <v>2919154.80949915</v>
      </c>
      <c r="C199">
        <v>4279139.1395044</v>
      </c>
    </row>
    <row r="200" spans="1:3">
      <c r="A200">
        <v>198</v>
      </c>
      <c r="B200">
        <v>2919152.32136476</v>
      </c>
      <c r="C200">
        <v>4279139.1395044</v>
      </c>
    </row>
    <row r="201" spans="1:3">
      <c r="A201">
        <v>199</v>
      </c>
      <c r="B201">
        <v>2919211.90482574</v>
      </c>
      <c r="C201">
        <v>4279139.1395044</v>
      </c>
    </row>
    <row r="202" spans="1:3">
      <c r="A202">
        <v>200</v>
      </c>
      <c r="B202">
        <v>2919212.56185664</v>
      </c>
      <c r="C202">
        <v>4279139.1395044</v>
      </c>
    </row>
    <row r="203" spans="1:3">
      <c r="A203">
        <v>201</v>
      </c>
      <c r="B203">
        <v>2919252.98143958</v>
      </c>
      <c r="C203">
        <v>4279139.1395044</v>
      </c>
    </row>
    <row r="204" spans="1:3">
      <c r="A204">
        <v>202</v>
      </c>
      <c r="B204">
        <v>2919277.89911511</v>
      </c>
      <c r="C204">
        <v>4279139.1395044</v>
      </c>
    </row>
    <row r="205" spans="1:3">
      <c r="A205">
        <v>203</v>
      </c>
      <c r="B205">
        <v>2919395.11817566</v>
      </c>
      <c r="C205">
        <v>4279139.1395044</v>
      </c>
    </row>
    <row r="206" spans="1:3">
      <c r="A206">
        <v>204</v>
      </c>
      <c r="B206">
        <v>2919353.25925254</v>
      </c>
      <c r="C206">
        <v>4279139.1395044</v>
      </c>
    </row>
    <row r="207" spans="1:3">
      <c r="A207">
        <v>205</v>
      </c>
      <c r="B207">
        <v>2919434.66609841</v>
      </c>
      <c r="C207">
        <v>4279139.1395044</v>
      </c>
    </row>
    <row r="208" spans="1:3">
      <c r="A208">
        <v>206</v>
      </c>
      <c r="B208">
        <v>2919468.34015746</v>
      </c>
      <c r="C208">
        <v>4279139.1395044</v>
      </c>
    </row>
    <row r="209" spans="1:3">
      <c r="A209">
        <v>207</v>
      </c>
      <c r="B209">
        <v>2919578.84019523</v>
      </c>
      <c r="C209">
        <v>4279139.1395044</v>
      </c>
    </row>
    <row r="210" spans="1:3">
      <c r="A210">
        <v>208</v>
      </c>
      <c r="B210">
        <v>2919432.88879281</v>
      </c>
      <c r="C210">
        <v>4279139.1395044</v>
      </c>
    </row>
    <row r="211" spans="1:3">
      <c r="A211">
        <v>209</v>
      </c>
      <c r="B211">
        <v>2919433.7331916</v>
      </c>
      <c r="C211">
        <v>4279139.1395044</v>
      </c>
    </row>
    <row r="212" spans="1:3">
      <c r="A212">
        <v>210</v>
      </c>
      <c r="B212">
        <v>2919443.95243979</v>
      </c>
      <c r="C212">
        <v>4279139.1395044</v>
      </c>
    </row>
    <row r="213" spans="1:3">
      <c r="A213">
        <v>211</v>
      </c>
      <c r="B213">
        <v>2919444.76510654</v>
      </c>
      <c r="C213">
        <v>4279139.1395044</v>
      </c>
    </row>
    <row r="214" spans="1:3">
      <c r="A214">
        <v>212</v>
      </c>
      <c r="B214">
        <v>2919426.81041726</v>
      </c>
      <c r="C214">
        <v>4279139.1395044</v>
      </c>
    </row>
    <row r="215" spans="1:3">
      <c r="A215">
        <v>213</v>
      </c>
      <c r="B215">
        <v>2919341.77446949</v>
      </c>
      <c r="C215">
        <v>4279139.1395044</v>
      </c>
    </row>
    <row r="216" spans="1:3">
      <c r="A216">
        <v>214</v>
      </c>
      <c r="B216">
        <v>2919400.89782886</v>
      </c>
      <c r="C216">
        <v>4279139.1395044</v>
      </c>
    </row>
    <row r="217" spans="1:3">
      <c r="A217">
        <v>215</v>
      </c>
      <c r="B217">
        <v>2919398.76589199</v>
      </c>
      <c r="C217">
        <v>4279139.1395044</v>
      </c>
    </row>
    <row r="218" spans="1:3">
      <c r="A218">
        <v>216</v>
      </c>
      <c r="B218">
        <v>2919473.09175565</v>
      </c>
      <c r="C218">
        <v>4279139.1395044</v>
      </c>
    </row>
    <row r="219" spans="1:3">
      <c r="A219">
        <v>217</v>
      </c>
      <c r="B219">
        <v>2919457.35100307</v>
      </c>
      <c r="C219">
        <v>4279139.1395044</v>
      </c>
    </row>
    <row r="220" spans="1:3">
      <c r="A220">
        <v>218</v>
      </c>
      <c r="B220">
        <v>2919472.93471615</v>
      </c>
      <c r="C220">
        <v>4279139.1395044</v>
      </c>
    </row>
    <row r="221" spans="1:3">
      <c r="A221">
        <v>219</v>
      </c>
      <c r="B221">
        <v>2919477.91884811</v>
      </c>
      <c r="C221">
        <v>4279139.1395044</v>
      </c>
    </row>
    <row r="222" spans="1:3">
      <c r="A222">
        <v>220</v>
      </c>
      <c r="B222">
        <v>2919480.07368728</v>
      </c>
      <c r="C222">
        <v>4279139.1395044</v>
      </c>
    </row>
    <row r="223" spans="1:3">
      <c r="A223">
        <v>221</v>
      </c>
      <c r="B223">
        <v>2919502.67183548</v>
      </c>
      <c r="C223">
        <v>4279139.1395044</v>
      </c>
    </row>
    <row r="224" spans="1:3">
      <c r="A224">
        <v>222</v>
      </c>
      <c r="B224">
        <v>2919479.48701052</v>
      </c>
      <c r="C224">
        <v>4279139.1395044</v>
      </c>
    </row>
    <row r="225" spans="1:3">
      <c r="A225">
        <v>223</v>
      </c>
      <c r="B225">
        <v>2919485.76936063</v>
      </c>
      <c r="C225">
        <v>4279139.1395044</v>
      </c>
    </row>
    <row r="226" spans="1:3">
      <c r="A226">
        <v>224</v>
      </c>
      <c r="B226">
        <v>2919457.40444358</v>
      </c>
      <c r="C226">
        <v>4279139.1395044</v>
      </c>
    </row>
    <row r="227" spans="1:3">
      <c r="A227">
        <v>225</v>
      </c>
      <c r="B227">
        <v>2919464.20940775</v>
      </c>
      <c r="C227">
        <v>4279139.1395044</v>
      </c>
    </row>
    <row r="228" spans="1:3">
      <c r="A228">
        <v>226</v>
      </c>
      <c r="B228">
        <v>2919437.74501298</v>
      </c>
      <c r="C228">
        <v>4279139.1395044</v>
      </c>
    </row>
    <row r="229" spans="1:3">
      <c r="A229">
        <v>227</v>
      </c>
      <c r="B229">
        <v>2919467.44040085</v>
      </c>
      <c r="C229">
        <v>4279139.1395044</v>
      </c>
    </row>
    <row r="230" spans="1:3">
      <c r="A230">
        <v>228</v>
      </c>
      <c r="B230">
        <v>2919441.00714461</v>
      </c>
      <c r="C230">
        <v>4279139.1395044</v>
      </c>
    </row>
    <row r="231" spans="1:3">
      <c r="A231">
        <v>229</v>
      </c>
      <c r="B231">
        <v>2919428.6167414</v>
      </c>
      <c r="C231">
        <v>4279139.1395044</v>
      </c>
    </row>
    <row r="232" spans="1:3">
      <c r="A232">
        <v>230</v>
      </c>
      <c r="B232">
        <v>2919439.62953433</v>
      </c>
      <c r="C232">
        <v>4279139.1395044</v>
      </c>
    </row>
    <row r="233" spans="1:3">
      <c r="A233">
        <v>231</v>
      </c>
      <c r="B233">
        <v>2919435.28987644</v>
      </c>
      <c r="C233">
        <v>4279139.1395044</v>
      </c>
    </row>
    <row r="234" spans="1:3">
      <c r="A234">
        <v>232</v>
      </c>
      <c r="B234">
        <v>2919444.46254887</v>
      </c>
      <c r="C234">
        <v>4279139.1395044</v>
      </c>
    </row>
    <row r="235" spans="1:3">
      <c r="A235">
        <v>233</v>
      </c>
      <c r="B235">
        <v>2919426.75777283</v>
      </c>
      <c r="C235">
        <v>4279139.1395044</v>
      </c>
    </row>
    <row r="236" spans="1:3">
      <c r="A236">
        <v>234</v>
      </c>
      <c r="B236">
        <v>2919447.39278041</v>
      </c>
      <c r="C236">
        <v>4279139.1395044</v>
      </c>
    </row>
    <row r="237" spans="1:3">
      <c r="A237">
        <v>235</v>
      </c>
      <c r="B237">
        <v>2919438.22645489</v>
      </c>
      <c r="C237">
        <v>4279139.1395044</v>
      </c>
    </row>
    <row r="238" spans="1:3">
      <c r="A238">
        <v>236</v>
      </c>
      <c r="B238">
        <v>2919441.22599941</v>
      </c>
      <c r="C238">
        <v>4279139.1395044</v>
      </c>
    </row>
    <row r="239" spans="1:3">
      <c r="A239">
        <v>237</v>
      </c>
      <c r="B239">
        <v>2919451.97418028</v>
      </c>
      <c r="C239">
        <v>4279139.1395044</v>
      </c>
    </row>
    <row r="240" spans="1:3">
      <c r="A240">
        <v>238</v>
      </c>
      <c r="B240">
        <v>2919450.60438718</v>
      </c>
      <c r="C240">
        <v>4279139.1395044</v>
      </c>
    </row>
    <row r="241" spans="1:3">
      <c r="A241">
        <v>239</v>
      </c>
      <c r="B241">
        <v>2919452.94072804</v>
      </c>
      <c r="C241">
        <v>4279139.1395044</v>
      </c>
    </row>
    <row r="242" spans="1:3">
      <c r="A242">
        <v>240</v>
      </c>
      <c r="B242">
        <v>2919454.90771226</v>
      </c>
      <c r="C242">
        <v>4279139.1395044</v>
      </c>
    </row>
    <row r="243" spans="1:3">
      <c r="A243">
        <v>241</v>
      </c>
      <c r="B243">
        <v>2919459.48273721</v>
      </c>
      <c r="C243">
        <v>4279139.1395044</v>
      </c>
    </row>
    <row r="244" spans="1:3">
      <c r="A244">
        <v>242</v>
      </c>
      <c r="B244">
        <v>2919447.20031807</v>
      </c>
      <c r="C244">
        <v>4279139.1395044</v>
      </c>
    </row>
    <row r="245" spans="1:3">
      <c r="A245">
        <v>243</v>
      </c>
      <c r="B245">
        <v>2919438.8471203</v>
      </c>
      <c r="C245">
        <v>4279139.1395044</v>
      </c>
    </row>
    <row r="246" spans="1:3">
      <c r="A246">
        <v>244</v>
      </c>
      <c r="B246">
        <v>2919444.36864579</v>
      </c>
      <c r="C246">
        <v>4279139.1395044</v>
      </c>
    </row>
    <row r="247" spans="1:3">
      <c r="A247">
        <v>245</v>
      </c>
      <c r="B247">
        <v>2919432.61728451</v>
      </c>
      <c r="C247">
        <v>4279139.1395044</v>
      </c>
    </row>
    <row r="248" spans="1:3">
      <c r="A248">
        <v>246</v>
      </c>
      <c r="B248">
        <v>2919435.16823636</v>
      </c>
      <c r="C248">
        <v>4279139.1395044</v>
      </c>
    </row>
    <row r="249" spans="1:3">
      <c r="A249">
        <v>247</v>
      </c>
      <c r="B249">
        <v>2919445.55200098</v>
      </c>
      <c r="C249">
        <v>4279139.1395044</v>
      </c>
    </row>
    <row r="250" spans="1:3">
      <c r="A250">
        <v>248</v>
      </c>
      <c r="B250">
        <v>2919429.05738582</v>
      </c>
      <c r="C250">
        <v>4279139.1395044</v>
      </c>
    </row>
    <row r="251" spans="1:3">
      <c r="A251">
        <v>249</v>
      </c>
      <c r="B251">
        <v>2919427.60047218</v>
      </c>
      <c r="C251">
        <v>4279139.1395044</v>
      </c>
    </row>
    <row r="252" spans="1:3">
      <c r="A252">
        <v>250</v>
      </c>
      <c r="B252">
        <v>2919428.49201132</v>
      </c>
      <c r="C252">
        <v>4279139.1395044</v>
      </c>
    </row>
    <row r="253" spans="1:3">
      <c r="A253">
        <v>251</v>
      </c>
      <c r="B253">
        <v>2919423.72364635</v>
      </c>
      <c r="C253">
        <v>4279139.1395044</v>
      </c>
    </row>
    <row r="254" spans="1:3">
      <c r="A254">
        <v>252</v>
      </c>
      <c r="B254">
        <v>2919419.59230466</v>
      </c>
      <c r="C254">
        <v>4279139.1395044</v>
      </c>
    </row>
    <row r="255" spans="1:3">
      <c r="A255">
        <v>253</v>
      </c>
      <c r="B255">
        <v>2919429.03479498</v>
      </c>
      <c r="C255">
        <v>4279139.1395044</v>
      </c>
    </row>
    <row r="256" spans="1:3">
      <c r="A256">
        <v>254</v>
      </c>
      <c r="B256">
        <v>2919414.11197941</v>
      </c>
      <c r="C256">
        <v>4279139.1395044</v>
      </c>
    </row>
    <row r="257" spans="1:3">
      <c r="A257">
        <v>255</v>
      </c>
      <c r="B257">
        <v>2919421.59701602</v>
      </c>
      <c r="C257">
        <v>4279139.1395044</v>
      </c>
    </row>
    <row r="258" spans="1:3">
      <c r="A258">
        <v>256</v>
      </c>
      <c r="B258">
        <v>2919420.19335332</v>
      </c>
      <c r="C258">
        <v>4279139.1395044</v>
      </c>
    </row>
    <row r="259" spans="1:3">
      <c r="A259">
        <v>257</v>
      </c>
      <c r="B259">
        <v>2919428.39970887</v>
      </c>
      <c r="C259">
        <v>4279139.1395044</v>
      </c>
    </row>
    <row r="260" spans="1:3">
      <c r="A260">
        <v>258</v>
      </c>
      <c r="B260">
        <v>2919425.52611756</v>
      </c>
      <c r="C260">
        <v>4279139.1395044</v>
      </c>
    </row>
    <row r="261" spans="1:3">
      <c r="A261">
        <v>259</v>
      </c>
      <c r="B261">
        <v>2919433.58678833</v>
      </c>
      <c r="C261">
        <v>4279139.1395044</v>
      </c>
    </row>
    <row r="262" spans="1:3">
      <c r="A262">
        <v>260</v>
      </c>
      <c r="B262">
        <v>2919427.67694341</v>
      </c>
      <c r="C262">
        <v>4279139.1395044</v>
      </c>
    </row>
    <row r="263" spans="1:3">
      <c r="A263">
        <v>261</v>
      </c>
      <c r="B263">
        <v>2919431.74076764</v>
      </c>
      <c r="C263">
        <v>4279139.1395044</v>
      </c>
    </row>
    <row r="264" spans="1:3">
      <c r="A264">
        <v>262</v>
      </c>
      <c r="B264">
        <v>2919432.17295981</v>
      </c>
      <c r="C264">
        <v>4279139.1395044</v>
      </c>
    </row>
    <row r="265" spans="1:3">
      <c r="A265">
        <v>263</v>
      </c>
      <c r="B265">
        <v>2919431.83581044</v>
      </c>
      <c r="C265">
        <v>4279139.1395044</v>
      </c>
    </row>
    <row r="266" spans="1:3">
      <c r="A266">
        <v>264</v>
      </c>
      <c r="B266">
        <v>2919431.39586545</v>
      </c>
      <c r="C266">
        <v>4279139.1395044</v>
      </c>
    </row>
    <row r="267" spans="1:3">
      <c r="A267">
        <v>265</v>
      </c>
      <c r="B267">
        <v>2919439.97936398</v>
      </c>
      <c r="C267">
        <v>4279139.1395044</v>
      </c>
    </row>
    <row r="268" spans="1:3">
      <c r="A268">
        <v>266</v>
      </c>
      <c r="B268">
        <v>2919431.84987813</v>
      </c>
      <c r="C268">
        <v>4279139.1395044</v>
      </c>
    </row>
    <row r="269" spans="1:3">
      <c r="A269">
        <v>267</v>
      </c>
      <c r="B269">
        <v>2919431.67009808</v>
      </c>
      <c r="C269">
        <v>4279139.1395044</v>
      </c>
    </row>
    <row r="270" spans="1:3">
      <c r="A270">
        <v>268</v>
      </c>
      <c r="B270">
        <v>2919435.38259054</v>
      </c>
      <c r="C270">
        <v>4279139.1395044</v>
      </c>
    </row>
    <row r="271" spans="1:3">
      <c r="A271">
        <v>269</v>
      </c>
      <c r="B271">
        <v>2919431.57277977</v>
      </c>
      <c r="C271">
        <v>4279139.1395044</v>
      </c>
    </row>
    <row r="272" spans="1:3">
      <c r="A272">
        <v>270</v>
      </c>
      <c r="B272">
        <v>2919428.76267363</v>
      </c>
      <c r="C272">
        <v>4279139.1395044</v>
      </c>
    </row>
    <row r="273" spans="1:3">
      <c r="A273">
        <v>271</v>
      </c>
      <c r="B273">
        <v>2919430.90905281</v>
      </c>
      <c r="C273">
        <v>4279139.1395044</v>
      </c>
    </row>
    <row r="274" spans="1:3">
      <c r="A274">
        <v>272</v>
      </c>
      <c r="B274">
        <v>2919430.23257177</v>
      </c>
      <c r="C274">
        <v>4279139.1395044</v>
      </c>
    </row>
    <row r="275" spans="1:3">
      <c r="A275">
        <v>273</v>
      </c>
      <c r="B275">
        <v>2919430.1914779</v>
      </c>
      <c r="C275">
        <v>4279139.1395044</v>
      </c>
    </row>
    <row r="276" spans="1:3">
      <c r="A276">
        <v>274</v>
      </c>
      <c r="B276">
        <v>2919429.00968787</v>
      </c>
      <c r="C276">
        <v>4279139.1395044</v>
      </c>
    </row>
    <row r="277" spans="1:3">
      <c r="A277">
        <v>275</v>
      </c>
      <c r="B277">
        <v>2919428.21180829</v>
      </c>
      <c r="C277">
        <v>4279139.1395044</v>
      </c>
    </row>
    <row r="278" spans="1:3">
      <c r="A278">
        <v>276</v>
      </c>
      <c r="B278">
        <v>2919431.37370072</v>
      </c>
      <c r="C278">
        <v>4279139.1395044</v>
      </c>
    </row>
    <row r="279" spans="1:3">
      <c r="A279">
        <v>277</v>
      </c>
      <c r="B279">
        <v>2919432.25359389</v>
      </c>
      <c r="C279">
        <v>4279139.1395044</v>
      </c>
    </row>
    <row r="280" spans="1:3">
      <c r="A280">
        <v>278</v>
      </c>
      <c r="B280">
        <v>2919431.14449941</v>
      </c>
      <c r="C280">
        <v>4279139.1395044</v>
      </c>
    </row>
    <row r="281" spans="1:3">
      <c r="A281">
        <v>279</v>
      </c>
      <c r="B281">
        <v>2919431.10927172</v>
      </c>
      <c r="C281">
        <v>4279139.1395044</v>
      </c>
    </row>
    <row r="282" spans="1:3">
      <c r="A282">
        <v>280</v>
      </c>
      <c r="B282">
        <v>2919431.88786613</v>
      </c>
      <c r="C282">
        <v>4279139.1395044</v>
      </c>
    </row>
    <row r="283" spans="1:3">
      <c r="A283">
        <v>281</v>
      </c>
      <c r="B283">
        <v>2919431.61764586</v>
      </c>
      <c r="C283">
        <v>4279139.1395044</v>
      </c>
    </row>
    <row r="284" spans="1:3">
      <c r="A284">
        <v>282</v>
      </c>
      <c r="B284">
        <v>2919432.15372048</v>
      </c>
      <c r="C284">
        <v>4279139.1395044</v>
      </c>
    </row>
    <row r="285" spans="1:3">
      <c r="A285">
        <v>283</v>
      </c>
      <c r="B285">
        <v>2919433.14008734</v>
      </c>
      <c r="C285">
        <v>4279139.1395044</v>
      </c>
    </row>
    <row r="286" spans="1:3">
      <c r="A286">
        <v>284</v>
      </c>
      <c r="B286">
        <v>2919432.56655242</v>
      </c>
      <c r="C286">
        <v>4279139.1395044</v>
      </c>
    </row>
    <row r="287" spans="1:3">
      <c r="A287">
        <v>285</v>
      </c>
      <c r="B287">
        <v>2919432.80450628</v>
      </c>
      <c r="C287">
        <v>4279139.1395044</v>
      </c>
    </row>
    <row r="288" spans="1:3">
      <c r="A288">
        <v>286</v>
      </c>
      <c r="B288">
        <v>2919435.21260757</v>
      </c>
      <c r="C288">
        <v>4279139.1395044</v>
      </c>
    </row>
    <row r="289" spans="1:3">
      <c r="A289">
        <v>287</v>
      </c>
      <c r="B289">
        <v>2919432.29821228</v>
      </c>
      <c r="C289">
        <v>4279139.1395044</v>
      </c>
    </row>
    <row r="290" spans="1:3">
      <c r="A290">
        <v>288</v>
      </c>
      <c r="B290">
        <v>2919432.58598864</v>
      </c>
      <c r="C290">
        <v>4279139.1395044</v>
      </c>
    </row>
    <row r="291" spans="1:3">
      <c r="A291">
        <v>289</v>
      </c>
      <c r="B291">
        <v>2919433.30887415</v>
      </c>
      <c r="C291">
        <v>4279139.1395044</v>
      </c>
    </row>
    <row r="292" spans="1:3">
      <c r="A292">
        <v>290</v>
      </c>
      <c r="B292">
        <v>2919433.20347447</v>
      </c>
      <c r="C292">
        <v>4279139.1395044</v>
      </c>
    </row>
    <row r="293" spans="1:3">
      <c r="A293">
        <v>291</v>
      </c>
      <c r="B293">
        <v>2919432.88649298</v>
      </c>
      <c r="C293">
        <v>4279139.1395044</v>
      </c>
    </row>
    <row r="294" spans="1:3">
      <c r="A294">
        <v>292</v>
      </c>
      <c r="B294">
        <v>2919433.01128001</v>
      </c>
      <c r="C294">
        <v>4279139.1395044</v>
      </c>
    </row>
    <row r="295" spans="1:3">
      <c r="A295">
        <v>293</v>
      </c>
      <c r="B295">
        <v>2919433.1728503</v>
      </c>
      <c r="C295">
        <v>4279139.1395044</v>
      </c>
    </row>
    <row r="296" spans="1:3">
      <c r="A296">
        <v>294</v>
      </c>
      <c r="B296">
        <v>2919432.93922328</v>
      </c>
      <c r="C296">
        <v>4279139.1395044</v>
      </c>
    </row>
    <row r="297" spans="1:3">
      <c r="A297">
        <v>295</v>
      </c>
      <c r="B297">
        <v>2919433.40926785</v>
      </c>
      <c r="C297">
        <v>4279139.1395044</v>
      </c>
    </row>
    <row r="298" spans="1:3">
      <c r="A298">
        <v>296</v>
      </c>
      <c r="B298">
        <v>2919433.43759381</v>
      </c>
      <c r="C298">
        <v>4279139.1395044</v>
      </c>
    </row>
    <row r="299" spans="1:3">
      <c r="A299">
        <v>297</v>
      </c>
      <c r="B299">
        <v>2919433.43511319</v>
      </c>
      <c r="C299">
        <v>4279139.1395044</v>
      </c>
    </row>
    <row r="300" spans="1:3">
      <c r="A300">
        <v>298</v>
      </c>
      <c r="B300">
        <v>2919433.29645025</v>
      </c>
      <c r="C300">
        <v>4279139.1395044</v>
      </c>
    </row>
    <row r="301" spans="1:3">
      <c r="A301">
        <v>299</v>
      </c>
      <c r="B301">
        <v>2919432.7810472</v>
      </c>
      <c r="C301">
        <v>4279139.1395044</v>
      </c>
    </row>
    <row r="302" spans="1:3">
      <c r="A302">
        <v>300</v>
      </c>
      <c r="B302">
        <v>2919432.79775997</v>
      </c>
      <c r="C302">
        <v>4279139.1395044</v>
      </c>
    </row>
    <row r="303" spans="1:3">
      <c r="A303">
        <v>301</v>
      </c>
      <c r="B303">
        <v>2919433.82434549</v>
      </c>
      <c r="C303">
        <v>4279139.1395044</v>
      </c>
    </row>
    <row r="304" spans="1:3">
      <c r="A304">
        <v>302</v>
      </c>
      <c r="B304">
        <v>2919432.72993417</v>
      </c>
      <c r="C304">
        <v>4279139.1395044</v>
      </c>
    </row>
    <row r="305" spans="1:3">
      <c r="A305">
        <v>303</v>
      </c>
      <c r="B305">
        <v>2919433.23176518</v>
      </c>
      <c r="C305">
        <v>4279139.1395044</v>
      </c>
    </row>
    <row r="306" spans="1:3">
      <c r="A306">
        <v>304</v>
      </c>
      <c r="B306">
        <v>2919432.78288821</v>
      </c>
      <c r="C306">
        <v>4279139.1395044</v>
      </c>
    </row>
    <row r="307" spans="1:3">
      <c r="A307">
        <v>305</v>
      </c>
      <c r="B307">
        <v>2919431.809491</v>
      </c>
      <c r="C307">
        <v>4279139.1395044</v>
      </c>
    </row>
    <row r="308" spans="1:3">
      <c r="A308">
        <v>306</v>
      </c>
      <c r="B308">
        <v>2919432.76294944</v>
      </c>
      <c r="C308">
        <v>4279139.1395044</v>
      </c>
    </row>
    <row r="309" spans="1:3">
      <c r="A309">
        <v>307</v>
      </c>
      <c r="B309">
        <v>2919433.31995246</v>
      </c>
      <c r="C309">
        <v>4279139.1395044</v>
      </c>
    </row>
    <row r="310" spans="1:3">
      <c r="A310">
        <v>308</v>
      </c>
      <c r="B310">
        <v>2919432.87328758</v>
      </c>
      <c r="C310">
        <v>4279139.1395044</v>
      </c>
    </row>
    <row r="311" spans="1:3">
      <c r="A311">
        <v>309</v>
      </c>
      <c r="B311">
        <v>2919432.68793877</v>
      </c>
      <c r="C311">
        <v>4279139.1395044</v>
      </c>
    </row>
    <row r="312" spans="1:3">
      <c r="A312">
        <v>310</v>
      </c>
      <c r="B312">
        <v>2919432.88451611</v>
      </c>
      <c r="C312">
        <v>4279139.1395044</v>
      </c>
    </row>
    <row r="313" spans="1:3">
      <c r="A313">
        <v>311</v>
      </c>
      <c r="B313">
        <v>2919432.83319742</v>
      </c>
      <c r="C313">
        <v>4279139.1395044</v>
      </c>
    </row>
    <row r="314" spans="1:3">
      <c r="A314">
        <v>312</v>
      </c>
      <c r="B314">
        <v>2919433.24849304</v>
      </c>
      <c r="C314">
        <v>4279139.1395044</v>
      </c>
    </row>
    <row r="315" spans="1:3">
      <c r="A315">
        <v>313</v>
      </c>
      <c r="B315">
        <v>2919433.10746385</v>
      </c>
      <c r="C315">
        <v>4279139.1395044</v>
      </c>
    </row>
    <row r="316" spans="1:3">
      <c r="A316">
        <v>314</v>
      </c>
      <c r="B316">
        <v>2919433.37921402</v>
      </c>
      <c r="C316">
        <v>4279139.1395044</v>
      </c>
    </row>
    <row r="317" spans="1:3">
      <c r="A317">
        <v>315</v>
      </c>
      <c r="B317">
        <v>2919433.49057754</v>
      </c>
      <c r="C317">
        <v>4279139.1395044</v>
      </c>
    </row>
    <row r="318" spans="1:3">
      <c r="A318">
        <v>316</v>
      </c>
      <c r="B318">
        <v>2919433.35917018</v>
      </c>
      <c r="C318">
        <v>4279139.1395044</v>
      </c>
    </row>
    <row r="319" spans="1:3">
      <c r="A319">
        <v>317</v>
      </c>
      <c r="B319">
        <v>2919433.73955891</v>
      </c>
      <c r="C319">
        <v>4279139.1395044</v>
      </c>
    </row>
    <row r="320" spans="1:3">
      <c r="A320">
        <v>318</v>
      </c>
      <c r="B320">
        <v>2919433.43120037</v>
      </c>
      <c r="C320">
        <v>4279139.1395044</v>
      </c>
    </row>
    <row r="321" spans="1:3">
      <c r="A321">
        <v>319</v>
      </c>
      <c r="B321">
        <v>2919433.22605207</v>
      </c>
      <c r="C321">
        <v>4279139.1395044</v>
      </c>
    </row>
    <row r="322" spans="1:3">
      <c r="A322">
        <v>320</v>
      </c>
      <c r="B322">
        <v>2919433.44038143</v>
      </c>
      <c r="C322">
        <v>4279139.1395044</v>
      </c>
    </row>
    <row r="323" spans="1:3">
      <c r="A323">
        <v>321</v>
      </c>
      <c r="B323">
        <v>2919433.81743644</v>
      </c>
      <c r="C323">
        <v>4279139.1395044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3551.69214522718</v>
      </c>
      <c r="C2">
        <v>3551.69214522718</v>
      </c>
      <c r="D2">
        <v>491.967205175685</v>
      </c>
      <c r="E2">
        <v>145.108950272799</v>
      </c>
    </row>
    <row r="3" spans="1:5">
      <c r="A3">
        <v>1</v>
      </c>
      <c r="B3">
        <v>3551.69214522718</v>
      </c>
      <c r="C3">
        <v>3551.69214522718</v>
      </c>
      <c r="D3">
        <v>1797.94775763087</v>
      </c>
      <c r="E3">
        <v>1451.08950272798</v>
      </c>
    </row>
    <row r="4" spans="1:5">
      <c r="A4">
        <v>2</v>
      </c>
      <c r="B4">
        <v>3551.69214522718</v>
      </c>
      <c r="C4">
        <v>3551.69214522718</v>
      </c>
      <c r="D4">
        <v>1714.04911988086</v>
      </c>
      <c r="E4">
        <v>1367.19086497797</v>
      </c>
    </row>
    <row r="5" spans="1:5">
      <c r="A5">
        <v>3</v>
      </c>
      <c r="B5">
        <v>3551.69214522718</v>
      </c>
      <c r="C5">
        <v>3551.69214522718</v>
      </c>
      <c r="D5">
        <v>1620.83879674643</v>
      </c>
      <c r="E5">
        <v>1273.98054184355</v>
      </c>
    </row>
    <row r="6" spans="1:5">
      <c r="A6">
        <v>4</v>
      </c>
      <c r="B6">
        <v>3551.69214522718</v>
      </c>
      <c r="C6">
        <v>3551.69214522718</v>
      </c>
      <c r="D6">
        <v>1567.96559866914</v>
      </c>
      <c r="E6">
        <v>1221.10734376626</v>
      </c>
    </row>
    <row r="7" spans="1:5">
      <c r="A7">
        <v>5</v>
      </c>
      <c r="B7">
        <v>3551.69214522718</v>
      </c>
      <c r="C7">
        <v>3551.69214522718</v>
      </c>
      <c r="D7">
        <v>1481.08521168445</v>
      </c>
      <c r="E7">
        <v>1134.22695678156</v>
      </c>
    </row>
    <row r="8" spans="1:5">
      <c r="A8">
        <v>6</v>
      </c>
      <c r="B8">
        <v>3551.69214522718</v>
      </c>
      <c r="C8">
        <v>3551.69214522718</v>
      </c>
      <c r="D8">
        <v>1429.61256661578</v>
      </c>
      <c r="E8">
        <v>1082.75431171289</v>
      </c>
    </row>
    <row r="9" spans="1:5">
      <c r="A9">
        <v>7</v>
      </c>
      <c r="B9">
        <v>3551.69214522718</v>
      </c>
      <c r="C9">
        <v>3551.69214522718</v>
      </c>
      <c r="D9">
        <v>1339.8836766628</v>
      </c>
      <c r="E9">
        <v>993.025421759911</v>
      </c>
    </row>
    <row r="10" spans="1:5">
      <c r="A10">
        <v>8</v>
      </c>
      <c r="B10">
        <v>3551.69214522718</v>
      </c>
      <c r="C10">
        <v>3551.69214522718</v>
      </c>
      <c r="D10">
        <v>1288.31158636086</v>
      </c>
      <c r="E10">
        <v>941.453331457976</v>
      </c>
    </row>
    <row r="11" spans="1:5">
      <c r="A11">
        <v>9</v>
      </c>
      <c r="B11">
        <v>3551.69214522718</v>
      </c>
      <c r="C11">
        <v>3551.69214522718</v>
      </c>
      <c r="D11">
        <v>1197.28111046313</v>
      </c>
      <c r="E11">
        <v>850.422855560246</v>
      </c>
    </row>
    <row r="12" spans="1:5">
      <c r="A12">
        <v>10</v>
      </c>
      <c r="B12">
        <v>3551.69214522718</v>
      </c>
      <c r="C12">
        <v>3551.69214522718</v>
      </c>
      <c r="D12">
        <v>1072.40300626688</v>
      </c>
      <c r="E12">
        <v>725.544751363992</v>
      </c>
    </row>
    <row r="13" spans="1:5">
      <c r="A13">
        <v>11</v>
      </c>
      <c r="B13">
        <v>3551.69214522718</v>
      </c>
      <c r="C13">
        <v>3551.69214522718</v>
      </c>
      <c r="D13">
        <v>966.885690585524</v>
      </c>
      <c r="E13">
        <v>620.027435682639</v>
      </c>
    </row>
    <row r="14" spans="1:5">
      <c r="A14">
        <v>12</v>
      </c>
      <c r="B14">
        <v>3551.69214522718</v>
      </c>
      <c r="C14">
        <v>3551.69214522718</v>
      </c>
      <c r="D14">
        <v>955.243186587442</v>
      </c>
      <c r="E14">
        <v>608.384931684556</v>
      </c>
    </row>
    <row r="15" spans="1:5">
      <c r="A15">
        <v>13</v>
      </c>
      <c r="B15">
        <v>3551.69214522718</v>
      </c>
      <c r="C15">
        <v>3551.69214522718</v>
      </c>
      <c r="D15">
        <v>953.803412542754</v>
      </c>
      <c r="E15">
        <v>606.945157639867</v>
      </c>
    </row>
    <row r="16" spans="1:5">
      <c r="A16">
        <v>14</v>
      </c>
      <c r="B16">
        <v>3551.69214522718</v>
      </c>
      <c r="C16">
        <v>3551.69214522718</v>
      </c>
      <c r="D16">
        <v>931.791437739708</v>
      </c>
      <c r="E16">
        <v>584.933182836822</v>
      </c>
    </row>
    <row r="17" spans="1:5">
      <c r="A17">
        <v>15</v>
      </c>
      <c r="B17">
        <v>3551.69214522718</v>
      </c>
      <c r="C17">
        <v>3551.69214522718</v>
      </c>
      <c r="D17">
        <v>929.264147754582</v>
      </c>
      <c r="E17">
        <v>582.405892851696</v>
      </c>
    </row>
    <row r="18" spans="1:5">
      <c r="A18">
        <v>16</v>
      </c>
      <c r="B18">
        <v>3551.69214522718</v>
      </c>
      <c r="C18">
        <v>3551.69214522718</v>
      </c>
      <c r="D18">
        <v>906.863483738096</v>
      </c>
      <c r="E18">
        <v>560.00522883521</v>
      </c>
    </row>
    <row r="19" spans="1:5">
      <c r="A19">
        <v>17</v>
      </c>
      <c r="B19">
        <v>3551.69214522718</v>
      </c>
      <c r="C19">
        <v>3551.69214522718</v>
      </c>
      <c r="D19">
        <v>904.104784213692</v>
      </c>
      <c r="E19">
        <v>557.246529310806</v>
      </c>
    </row>
    <row r="20" spans="1:5">
      <c r="A20">
        <v>18</v>
      </c>
      <c r="B20">
        <v>3551.69214522718</v>
      </c>
      <c r="C20">
        <v>3551.69214522718</v>
      </c>
      <c r="D20">
        <v>879.169422829663</v>
      </c>
      <c r="E20">
        <v>532.311167926777</v>
      </c>
    </row>
    <row r="21" spans="1:5">
      <c r="A21">
        <v>19</v>
      </c>
      <c r="B21">
        <v>3551.69214522718</v>
      </c>
      <c r="C21">
        <v>3551.69214522718</v>
      </c>
      <c r="D21">
        <v>850.445989232316</v>
      </c>
      <c r="E21">
        <v>503.587734329429</v>
      </c>
    </row>
    <row r="22" spans="1:5">
      <c r="A22">
        <v>20</v>
      </c>
      <c r="B22">
        <v>3551.69214522718</v>
      </c>
      <c r="C22">
        <v>3551.69214522718</v>
      </c>
      <c r="D22">
        <v>796.714415750937</v>
      </c>
      <c r="E22">
        <v>449.856160848051</v>
      </c>
    </row>
    <row r="23" spans="1:5">
      <c r="A23">
        <v>21</v>
      </c>
      <c r="B23">
        <v>3551.69214522718</v>
      </c>
      <c r="C23">
        <v>3551.69214522718</v>
      </c>
      <c r="D23">
        <v>754.735132633279</v>
      </c>
      <c r="E23">
        <v>407.876877730393</v>
      </c>
    </row>
    <row r="24" spans="1:5">
      <c r="A24">
        <v>22</v>
      </c>
      <c r="B24">
        <v>3551.69214522718</v>
      </c>
      <c r="C24">
        <v>3551.69214522718</v>
      </c>
      <c r="D24">
        <v>742.308488772489</v>
      </c>
      <c r="E24">
        <v>395.450233869603</v>
      </c>
    </row>
    <row r="25" spans="1:5">
      <c r="A25">
        <v>23</v>
      </c>
      <c r="B25">
        <v>3551.69214522718</v>
      </c>
      <c r="C25">
        <v>3551.69214522718</v>
      </c>
      <c r="D25">
        <v>732.795925719671</v>
      </c>
      <c r="E25">
        <v>385.937670816786</v>
      </c>
    </row>
    <row r="26" spans="1:5">
      <c r="A26">
        <v>24</v>
      </c>
      <c r="B26">
        <v>3551.69214522718</v>
      </c>
      <c r="C26">
        <v>3551.69214522718</v>
      </c>
      <c r="D26">
        <v>737.731043681268</v>
      </c>
      <c r="E26">
        <v>390.872788778382</v>
      </c>
    </row>
    <row r="27" spans="1:5">
      <c r="A27">
        <v>25</v>
      </c>
      <c r="B27">
        <v>3551.69214522718</v>
      </c>
      <c r="C27">
        <v>3551.69214522718</v>
      </c>
      <c r="D27">
        <v>724.792311857956</v>
      </c>
      <c r="E27">
        <v>377.93405695507</v>
      </c>
    </row>
    <row r="28" spans="1:5">
      <c r="A28">
        <v>26</v>
      </c>
      <c r="B28">
        <v>3551.69214522718</v>
      </c>
      <c r="C28">
        <v>3551.69214522718</v>
      </c>
      <c r="D28">
        <v>724.098209818715</v>
      </c>
      <c r="E28">
        <v>377.239954915829</v>
      </c>
    </row>
    <row r="29" spans="1:5">
      <c r="A29">
        <v>27</v>
      </c>
      <c r="B29">
        <v>3551.69214522718</v>
      </c>
      <c r="C29">
        <v>3551.69214522718</v>
      </c>
      <c r="D29">
        <v>713.592461396264</v>
      </c>
      <c r="E29">
        <v>366.734206493378</v>
      </c>
    </row>
    <row r="30" spans="1:5">
      <c r="A30">
        <v>28</v>
      </c>
      <c r="B30">
        <v>3551.69214522718</v>
      </c>
      <c r="C30">
        <v>3551.69214522718</v>
      </c>
      <c r="D30">
        <v>713.291853258461</v>
      </c>
      <c r="E30">
        <v>366.433598355575</v>
      </c>
    </row>
    <row r="31" spans="1:5">
      <c r="A31">
        <v>29</v>
      </c>
      <c r="B31">
        <v>3551.69214522718</v>
      </c>
      <c r="C31">
        <v>3551.69214522718</v>
      </c>
      <c r="D31">
        <v>696.75374046363</v>
      </c>
      <c r="E31">
        <v>349.895485560744</v>
      </c>
    </row>
    <row r="32" spans="1:5">
      <c r="A32">
        <v>30</v>
      </c>
      <c r="B32">
        <v>3551.69214522718</v>
      </c>
      <c r="C32">
        <v>3551.69214522718</v>
      </c>
      <c r="D32">
        <v>669.25600025588</v>
      </c>
      <c r="E32">
        <v>322.397745352994</v>
      </c>
    </row>
    <row r="33" spans="1:5">
      <c r="A33">
        <v>31</v>
      </c>
      <c r="B33">
        <v>3551.69214522718</v>
      </c>
      <c r="C33">
        <v>3551.69214522718</v>
      </c>
      <c r="D33">
        <v>647.066598218283</v>
      </c>
      <c r="E33">
        <v>300.208343315398</v>
      </c>
    </row>
    <row r="34" spans="1:5">
      <c r="A34">
        <v>32</v>
      </c>
      <c r="B34">
        <v>3551.69214522718</v>
      </c>
      <c r="C34">
        <v>3551.69214522718</v>
      </c>
      <c r="D34">
        <v>638.995921079785</v>
      </c>
      <c r="E34">
        <v>292.137666176899</v>
      </c>
    </row>
    <row r="35" spans="1:5">
      <c r="A35">
        <v>33</v>
      </c>
      <c r="B35">
        <v>3551.69214522718</v>
      </c>
      <c r="C35">
        <v>3551.69214522718</v>
      </c>
      <c r="D35">
        <v>628.475065762785</v>
      </c>
      <c r="E35">
        <v>281.616810859899</v>
      </c>
    </row>
    <row r="36" spans="1:5">
      <c r="A36">
        <v>34</v>
      </c>
      <c r="B36">
        <v>3551.69214522718</v>
      </c>
      <c r="C36">
        <v>3551.69214522718</v>
      </c>
      <c r="D36">
        <v>621.789118683321</v>
      </c>
      <c r="E36">
        <v>274.930863780435</v>
      </c>
    </row>
    <row r="37" spans="1:5">
      <c r="A37">
        <v>35</v>
      </c>
      <c r="B37">
        <v>3551.69214522718</v>
      </c>
      <c r="C37">
        <v>3551.69214522718</v>
      </c>
      <c r="D37">
        <v>616.834573050818</v>
      </c>
      <c r="E37">
        <v>269.976318147931</v>
      </c>
    </row>
    <row r="38" spans="1:5">
      <c r="A38">
        <v>36</v>
      </c>
      <c r="B38">
        <v>3551.69214522718</v>
      </c>
      <c r="C38">
        <v>3551.69214522718</v>
      </c>
      <c r="D38">
        <v>618.819783083305</v>
      </c>
      <c r="E38">
        <v>271.961528180419</v>
      </c>
    </row>
    <row r="39" spans="1:5">
      <c r="A39">
        <v>37</v>
      </c>
      <c r="B39">
        <v>3551.69214522718</v>
      </c>
      <c r="C39">
        <v>3551.69214522718</v>
      </c>
      <c r="D39">
        <v>610.831434422244</v>
      </c>
      <c r="E39">
        <v>263.973179519358</v>
      </c>
    </row>
    <row r="40" spans="1:5">
      <c r="A40">
        <v>38</v>
      </c>
      <c r="B40">
        <v>3551.69214522718</v>
      </c>
      <c r="C40">
        <v>3551.69214522718</v>
      </c>
      <c r="D40">
        <v>612.875723297691</v>
      </c>
      <c r="E40">
        <v>266.017468394805</v>
      </c>
    </row>
    <row r="41" spans="1:5">
      <c r="A41">
        <v>39</v>
      </c>
      <c r="B41">
        <v>3551.69214522718</v>
      </c>
      <c r="C41">
        <v>3551.69214522718</v>
      </c>
      <c r="D41">
        <v>602.747672229036</v>
      </c>
      <c r="E41">
        <v>255.889417326151</v>
      </c>
    </row>
    <row r="42" spans="1:5">
      <c r="A42">
        <v>40</v>
      </c>
      <c r="B42">
        <v>3551.69214522718</v>
      </c>
      <c r="C42">
        <v>3551.69214522718</v>
      </c>
      <c r="D42">
        <v>588.710709762571</v>
      </c>
      <c r="E42">
        <v>241.852454859685</v>
      </c>
    </row>
    <row r="43" spans="1:5">
      <c r="A43">
        <v>41</v>
      </c>
      <c r="B43">
        <v>3551.69214522718</v>
      </c>
      <c r="C43">
        <v>3551.69214522718</v>
      </c>
      <c r="D43">
        <v>576.537306803164</v>
      </c>
      <c r="E43">
        <v>229.679051900278</v>
      </c>
    </row>
    <row r="44" spans="1:5">
      <c r="A44">
        <v>42</v>
      </c>
      <c r="B44">
        <v>3551.69214522718</v>
      </c>
      <c r="C44">
        <v>3551.69214522718</v>
      </c>
      <c r="D44">
        <v>574.404917096836</v>
      </c>
      <c r="E44">
        <v>227.54666219395</v>
      </c>
    </row>
    <row r="45" spans="1:5">
      <c r="A45">
        <v>43</v>
      </c>
      <c r="B45">
        <v>3551.69214522718</v>
      </c>
      <c r="C45">
        <v>3551.69214522718</v>
      </c>
      <c r="D45">
        <v>575.699093089411</v>
      </c>
      <c r="E45">
        <v>228.840838186525</v>
      </c>
    </row>
    <row r="46" spans="1:5">
      <c r="A46">
        <v>44</v>
      </c>
      <c r="B46">
        <v>3551.69214522718</v>
      </c>
      <c r="C46">
        <v>3551.69214522718</v>
      </c>
      <c r="D46">
        <v>564.446064609513</v>
      </c>
      <c r="E46">
        <v>217.587809706627</v>
      </c>
    </row>
    <row r="47" spans="1:5">
      <c r="A47">
        <v>45</v>
      </c>
      <c r="B47">
        <v>3551.69214522718</v>
      </c>
      <c r="C47">
        <v>3551.69214522718</v>
      </c>
      <c r="D47">
        <v>557.047283222757</v>
      </c>
      <c r="E47">
        <v>210.189028319871</v>
      </c>
    </row>
    <row r="48" spans="1:5">
      <c r="A48">
        <v>46</v>
      </c>
      <c r="B48">
        <v>3551.69214522718</v>
      </c>
      <c r="C48">
        <v>3551.69214522718</v>
      </c>
      <c r="D48">
        <v>550.599824829176</v>
      </c>
      <c r="E48">
        <v>203.741569926289</v>
      </c>
    </row>
    <row r="49" spans="1:5">
      <c r="A49">
        <v>47</v>
      </c>
      <c r="B49">
        <v>3551.69214522718</v>
      </c>
      <c r="C49">
        <v>3551.69214522718</v>
      </c>
      <c r="D49">
        <v>549.015971754404</v>
      </c>
      <c r="E49">
        <v>202.157716851518</v>
      </c>
    </row>
    <row r="50" spans="1:5">
      <c r="A50">
        <v>48</v>
      </c>
      <c r="B50">
        <v>3551.69214522718</v>
      </c>
      <c r="C50">
        <v>3551.69214522718</v>
      </c>
      <c r="D50">
        <v>549.00517317434</v>
      </c>
      <c r="E50">
        <v>202.146918271454</v>
      </c>
    </row>
    <row r="51" spans="1:5">
      <c r="A51">
        <v>49</v>
      </c>
      <c r="B51">
        <v>3551.69214522718</v>
      </c>
      <c r="C51">
        <v>3551.69214522718</v>
      </c>
      <c r="D51">
        <v>544.053580500039</v>
      </c>
      <c r="E51">
        <v>197.195325597153</v>
      </c>
    </row>
    <row r="52" spans="1:5">
      <c r="A52">
        <v>50</v>
      </c>
      <c r="B52">
        <v>3551.69214522718</v>
      </c>
      <c r="C52">
        <v>3551.69214522718</v>
      </c>
      <c r="D52">
        <v>535.664218452629</v>
      </c>
      <c r="E52">
        <v>188.805963549743</v>
      </c>
    </row>
    <row r="53" spans="1:5">
      <c r="A53">
        <v>51</v>
      </c>
      <c r="B53">
        <v>3551.69214522718</v>
      </c>
      <c r="C53">
        <v>3551.69214522718</v>
      </c>
      <c r="D53">
        <v>528.264419892947</v>
      </c>
      <c r="E53">
        <v>181.406164990061</v>
      </c>
    </row>
    <row r="54" spans="1:5">
      <c r="A54">
        <v>52</v>
      </c>
      <c r="B54">
        <v>3551.69214522718</v>
      </c>
      <c r="C54">
        <v>3551.69214522718</v>
      </c>
      <c r="D54">
        <v>524.945883475221</v>
      </c>
      <c r="E54">
        <v>178.087628572335</v>
      </c>
    </row>
    <row r="55" spans="1:5">
      <c r="A55">
        <v>53</v>
      </c>
      <c r="B55">
        <v>3551.69214522718</v>
      </c>
      <c r="C55">
        <v>3551.69214522718</v>
      </c>
      <c r="D55">
        <v>522.855121597465</v>
      </c>
      <c r="E55">
        <v>175.996866694579</v>
      </c>
    </row>
    <row r="56" spans="1:5">
      <c r="A56">
        <v>54</v>
      </c>
      <c r="B56">
        <v>3551.69214522718</v>
      </c>
      <c r="C56">
        <v>3551.69214522718</v>
      </c>
      <c r="D56">
        <v>522.509378896769</v>
      </c>
      <c r="E56">
        <v>175.651123993882</v>
      </c>
    </row>
    <row r="57" spans="1:5">
      <c r="A57">
        <v>55</v>
      </c>
      <c r="B57">
        <v>3551.69214522718</v>
      </c>
      <c r="C57">
        <v>3551.69214522718</v>
      </c>
      <c r="D57">
        <v>515.793539839753</v>
      </c>
      <c r="E57">
        <v>168.935284936867</v>
      </c>
    </row>
    <row r="58" spans="1:5">
      <c r="A58">
        <v>56</v>
      </c>
      <c r="B58">
        <v>3551.69214522718</v>
      </c>
      <c r="C58">
        <v>3551.69214522718</v>
      </c>
      <c r="D58">
        <v>511.513604630869</v>
      </c>
      <c r="E58">
        <v>164.655349727983</v>
      </c>
    </row>
    <row r="59" spans="1:5">
      <c r="A59">
        <v>57</v>
      </c>
      <c r="B59">
        <v>3551.69214522718</v>
      </c>
      <c r="C59">
        <v>3551.69214522718</v>
      </c>
      <c r="D59">
        <v>509.099545367596</v>
      </c>
      <c r="E59">
        <v>162.24129046471</v>
      </c>
    </row>
    <row r="60" spans="1:5">
      <c r="A60">
        <v>58</v>
      </c>
      <c r="B60">
        <v>3551.69214522718</v>
      </c>
      <c r="C60">
        <v>3551.69214522718</v>
      </c>
      <c r="D60">
        <v>509.38715002754</v>
      </c>
      <c r="E60">
        <v>162.528895124655</v>
      </c>
    </row>
    <row r="61" spans="1:5">
      <c r="A61">
        <v>59</v>
      </c>
      <c r="B61">
        <v>3551.69214522718</v>
      </c>
      <c r="C61">
        <v>3551.69214522718</v>
      </c>
      <c r="D61">
        <v>504.900707746309</v>
      </c>
      <c r="E61">
        <v>158.042452843423</v>
      </c>
    </row>
    <row r="62" spans="1:5">
      <c r="A62">
        <v>60</v>
      </c>
      <c r="B62">
        <v>3551.69214522718</v>
      </c>
      <c r="C62">
        <v>3551.69214522718</v>
      </c>
      <c r="D62">
        <v>499.625740522538</v>
      </c>
      <c r="E62">
        <v>152.767485619652</v>
      </c>
    </row>
    <row r="63" spans="1:5">
      <c r="A63">
        <v>61</v>
      </c>
      <c r="B63">
        <v>3551.69214522718</v>
      </c>
      <c r="C63">
        <v>3551.69214522718</v>
      </c>
      <c r="D63">
        <v>494.814016947259</v>
      </c>
      <c r="E63">
        <v>147.955762044373</v>
      </c>
    </row>
    <row r="64" spans="1:5">
      <c r="A64">
        <v>62</v>
      </c>
      <c r="B64">
        <v>3551.69214522718</v>
      </c>
      <c r="C64">
        <v>3551.69214522718</v>
      </c>
      <c r="D64">
        <v>491.069478185288</v>
      </c>
      <c r="E64">
        <v>144.211223282402</v>
      </c>
    </row>
    <row r="65" spans="1:5">
      <c r="A65">
        <v>63</v>
      </c>
      <c r="B65">
        <v>3551.69214522718</v>
      </c>
      <c r="C65">
        <v>3551.69214522718</v>
      </c>
      <c r="D65">
        <v>488.947167874854</v>
      </c>
      <c r="E65">
        <v>142.088912971968</v>
      </c>
    </row>
    <row r="66" spans="1:5">
      <c r="A66">
        <v>64</v>
      </c>
      <c r="B66">
        <v>3551.69214522718</v>
      </c>
      <c r="C66">
        <v>3551.69214522718</v>
      </c>
      <c r="D66">
        <v>487.196417657853</v>
      </c>
      <c r="E66">
        <v>140.338162754967</v>
      </c>
    </row>
    <row r="67" spans="1:5">
      <c r="A67">
        <v>65</v>
      </c>
      <c r="B67">
        <v>3551.69214522718</v>
      </c>
      <c r="C67">
        <v>3551.69214522718</v>
      </c>
      <c r="D67">
        <v>483.133536942292</v>
      </c>
      <c r="E67">
        <v>136.275282039407</v>
      </c>
    </row>
    <row r="68" spans="1:5">
      <c r="A68">
        <v>66</v>
      </c>
      <c r="B68">
        <v>3551.69214522718</v>
      </c>
      <c r="C68">
        <v>3551.69214522718</v>
      </c>
      <c r="D68">
        <v>479.684831908981</v>
      </c>
      <c r="E68">
        <v>132.826577006095</v>
      </c>
    </row>
    <row r="69" spans="1:5">
      <c r="A69">
        <v>67</v>
      </c>
      <c r="B69">
        <v>3551.69214522718</v>
      </c>
      <c r="C69">
        <v>3551.69214522718</v>
      </c>
      <c r="D69">
        <v>477.640971855114</v>
      </c>
      <c r="E69">
        <v>130.782716952228</v>
      </c>
    </row>
    <row r="70" spans="1:5">
      <c r="A70">
        <v>68</v>
      </c>
      <c r="B70">
        <v>3551.69214522718</v>
      </c>
      <c r="C70">
        <v>3551.69214522718</v>
      </c>
      <c r="D70">
        <v>476.510991513214</v>
      </c>
      <c r="E70">
        <v>129.652736610328</v>
      </c>
    </row>
    <row r="71" spans="1:5">
      <c r="A71">
        <v>69</v>
      </c>
      <c r="B71">
        <v>3551.69214522718</v>
      </c>
      <c r="C71">
        <v>3551.69214522718</v>
      </c>
      <c r="D71">
        <v>476.498469662547</v>
      </c>
      <c r="E71">
        <v>129.640214759661</v>
      </c>
    </row>
    <row r="72" spans="1:5">
      <c r="A72">
        <v>70</v>
      </c>
      <c r="B72">
        <v>3551.69214522718</v>
      </c>
      <c r="C72">
        <v>3551.69214522718</v>
      </c>
      <c r="D72">
        <v>473.015916675932</v>
      </c>
      <c r="E72">
        <v>126.157661773046</v>
      </c>
    </row>
    <row r="73" spans="1:5">
      <c r="A73">
        <v>71</v>
      </c>
      <c r="B73">
        <v>3551.69214522718</v>
      </c>
      <c r="C73">
        <v>3551.69214522718</v>
      </c>
      <c r="D73">
        <v>469.743336419887</v>
      </c>
      <c r="E73">
        <v>122.885081517002</v>
      </c>
    </row>
    <row r="74" spans="1:5">
      <c r="A74">
        <v>72</v>
      </c>
      <c r="B74">
        <v>3551.69214522718</v>
      </c>
      <c r="C74">
        <v>3551.69214522718</v>
      </c>
      <c r="D74">
        <v>467.107639767139</v>
      </c>
      <c r="E74">
        <v>120.249384864253</v>
      </c>
    </row>
    <row r="75" spans="1:5">
      <c r="A75">
        <v>73</v>
      </c>
      <c r="B75">
        <v>3551.69214522718</v>
      </c>
      <c r="C75">
        <v>3551.69214522718</v>
      </c>
      <c r="D75">
        <v>465.14916336269</v>
      </c>
      <c r="E75">
        <v>118.290908459805</v>
      </c>
    </row>
    <row r="76" spans="1:5">
      <c r="A76">
        <v>74</v>
      </c>
      <c r="B76">
        <v>3551.69214522718</v>
      </c>
      <c r="C76">
        <v>3551.69214522718</v>
      </c>
      <c r="D76">
        <v>463.847085222948</v>
      </c>
      <c r="E76">
        <v>116.988830320062</v>
      </c>
    </row>
    <row r="77" spans="1:5">
      <c r="A77">
        <v>75</v>
      </c>
      <c r="B77">
        <v>3551.69214522718</v>
      </c>
      <c r="C77">
        <v>3551.69214522718</v>
      </c>
      <c r="D77">
        <v>460.843387316325</v>
      </c>
      <c r="E77">
        <v>113.985132413439</v>
      </c>
    </row>
    <row r="78" spans="1:5">
      <c r="A78">
        <v>76</v>
      </c>
      <c r="B78">
        <v>3551.69214522718</v>
      </c>
      <c r="C78">
        <v>3551.69214522718</v>
      </c>
      <c r="D78">
        <v>458.660572595732</v>
      </c>
      <c r="E78">
        <v>111.802317692845</v>
      </c>
    </row>
    <row r="79" spans="1:5">
      <c r="A79">
        <v>77</v>
      </c>
      <c r="B79">
        <v>3551.69214522718</v>
      </c>
      <c r="C79">
        <v>3551.69214522718</v>
      </c>
      <c r="D79">
        <v>457.421221716597</v>
      </c>
      <c r="E79">
        <v>110.562966813711</v>
      </c>
    </row>
    <row r="80" spans="1:5">
      <c r="A80">
        <v>78</v>
      </c>
      <c r="B80">
        <v>3551.69214522718</v>
      </c>
      <c r="C80">
        <v>3551.69214522718</v>
      </c>
      <c r="D80">
        <v>456.243746410172</v>
      </c>
      <c r="E80">
        <v>109.385491507286</v>
      </c>
    </row>
    <row r="81" spans="1:5">
      <c r="A81">
        <v>79</v>
      </c>
      <c r="B81">
        <v>3551.69214522718</v>
      </c>
      <c r="C81">
        <v>3551.69214522718</v>
      </c>
      <c r="D81">
        <v>454.410549292488</v>
      </c>
      <c r="E81">
        <v>107.552294389602</v>
      </c>
    </row>
    <row r="82" spans="1:5">
      <c r="A82">
        <v>80</v>
      </c>
      <c r="B82">
        <v>3551.69214522718</v>
      </c>
      <c r="C82">
        <v>3551.69214522718</v>
      </c>
      <c r="D82">
        <v>452.161426544184</v>
      </c>
      <c r="E82">
        <v>105.303171641298</v>
      </c>
    </row>
    <row r="83" spans="1:5">
      <c r="A83">
        <v>81</v>
      </c>
      <c r="B83">
        <v>3551.69214522718</v>
      </c>
      <c r="C83">
        <v>3551.69214522718</v>
      </c>
      <c r="D83">
        <v>449.923598090667</v>
      </c>
      <c r="E83">
        <v>103.065343187781</v>
      </c>
    </row>
    <row r="84" spans="1:5">
      <c r="A84">
        <v>82</v>
      </c>
      <c r="B84">
        <v>3551.69214522718</v>
      </c>
      <c r="C84">
        <v>3551.69214522718</v>
      </c>
      <c r="D84">
        <v>447.957314345031</v>
      </c>
      <c r="E84">
        <v>101.099059442144</v>
      </c>
    </row>
    <row r="85" spans="1:5">
      <c r="A85">
        <v>83</v>
      </c>
      <c r="B85">
        <v>3551.69214522718</v>
      </c>
      <c r="C85">
        <v>3551.69214522718</v>
      </c>
      <c r="D85">
        <v>446.771144256124</v>
      </c>
      <c r="E85">
        <v>99.9128893532379</v>
      </c>
    </row>
    <row r="86" spans="1:5">
      <c r="A86">
        <v>84</v>
      </c>
      <c r="B86">
        <v>3551.69214522718</v>
      </c>
      <c r="C86">
        <v>3551.69214522718</v>
      </c>
      <c r="D86">
        <v>445.929948251171</v>
      </c>
      <c r="E86">
        <v>99.0716933482852</v>
      </c>
    </row>
    <row r="87" spans="1:5">
      <c r="A87">
        <v>85</v>
      </c>
      <c r="B87">
        <v>3551.69214522718</v>
      </c>
      <c r="C87">
        <v>3551.69214522718</v>
      </c>
      <c r="D87">
        <v>443.891702219858</v>
      </c>
      <c r="E87">
        <v>97.0334473169724</v>
      </c>
    </row>
    <row r="88" spans="1:5">
      <c r="A88">
        <v>86</v>
      </c>
      <c r="B88">
        <v>3551.69214522718</v>
      </c>
      <c r="C88">
        <v>3551.69214522718</v>
      </c>
      <c r="D88">
        <v>442.014801864331</v>
      </c>
      <c r="E88">
        <v>95.1565469614451</v>
      </c>
    </row>
    <row r="89" spans="1:5">
      <c r="A89">
        <v>87</v>
      </c>
      <c r="B89">
        <v>3551.69214522718</v>
      </c>
      <c r="C89">
        <v>3551.69214522718</v>
      </c>
      <c r="D89">
        <v>440.838510233507</v>
      </c>
      <c r="E89">
        <v>93.9802553306209</v>
      </c>
    </row>
    <row r="90" spans="1:5">
      <c r="A90">
        <v>88</v>
      </c>
      <c r="B90">
        <v>3551.69214522718</v>
      </c>
      <c r="C90">
        <v>3551.69214522718</v>
      </c>
      <c r="D90">
        <v>440.160368207119</v>
      </c>
      <c r="E90">
        <v>93.3021133042329</v>
      </c>
    </row>
    <row r="91" spans="1:5">
      <c r="A91">
        <v>89</v>
      </c>
      <c r="B91">
        <v>3551.69214522718</v>
      </c>
      <c r="C91">
        <v>3551.69214522718</v>
      </c>
      <c r="D91">
        <v>438.61281396573</v>
      </c>
      <c r="E91">
        <v>91.7545590628445</v>
      </c>
    </row>
    <row r="92" spans="1:5">
      <c r="A92">
        <v>90</v>
      </c>
      <c r="B92">
        <v>3551.69214522718</v>
      </c>
      <c r="C92">
        <v>3551.69214522718</v>
      </c>
      <c r="D92">
        <v>437.029244654887</v>
      </c>
      <c r="E92">
        <v>90.1709897520006</v>
      </c>
    </row>
    <row r="93" spans="1:5">
      <c r="A93">
        <v>91</v>
      </c>
      <c r="B93">
        <v>3551.69214522718</v>
      </c>
      <c r="C93">
        <v>3551.69214522718</v>
      </c>
      <c r="D93">
        <v>435.377451579095</v>
      </c>
      <c r="E93">
        <v>88.5191966762084</v>
      </c>
    </row>
    <row r="94" spans="1:5">
      <c r="A94">
        <v>92</v>
      </c>
      <c r="B94">
        <v>3551.69214522718</v>
      </c>
      <c r="C94">
        <v>3551.69214522718</v>
      </c>
      <c r="D94">
        <v>434.071098978185</v>
      </c>
      <c r="E94">
        <v>87.2128440752988</v>
      </c>
    </row>
    <row r="95" spans="1:5">
      <c r="A95">
        <v>93</v>
      </c>
      <c r="B95">
        <v>3551.69214522718</v>
      </c>
      <c r="C95">
        <v>3551.69214522718</v>
      </c>
      <c r="D95">
        <v>433.128254341963</v>
      </c>
      <c r="E95">
        <v>86.2699994390775</v>
      </c>
    </row>
    <row r="96" spans="1:5">
      <c r="A96">
        <v>94</v>
      </c>
      <c r="B96">
        <v>3551.69214522718</v>
      </c>
      <c r="C96">
        <v>3551.69214522718</v>
      </c>
      <c r="D96">
        <v>432.520263710736</v>
      </c>
      <c r="E96">
        <v>85.6620088078504</v>
      </c>
    </row>
    <row r="97" spans="1:5">
      <c r="A97">
        <v>95</v>
      </c>
      <c r="B97">
        <v>3551.69214522718</v>
      </c>
      <c r="C97">
        <v>3551.69214522718</v>
      </c>
      <c r="D97">
        <v>432.40560785189</v>
      </c>
      <c r="E97">
        <v>85.5473529490042</v>
      </c>
    </row>
    <row r="98" spans="1:5">
      <c r="A98">
        <v>96</v>
      </c>
      <c r="B98">
        <v>3551.69214522718</v>
      </c>
      <c r="C98">
        <v>3551.69214522718</v>
      </c>
      <c r="D98">
        <v>430.765137512884</v>
      </c>
      <c r="E98">
        <v>83.9068826099985</v>
      </c>
    </row>
    <row r="99" spans="1:5">
      <c r="A99">
        <v>97</v>
      </c>
      <c r="B99">
        <v>3551.69214522718</v>
      </c>
      <c r="C99">
        <v>3551.69214522718</v>
      </c>
      <c r="D99">
        <v>430.12451998052</v>
      </c>
      <c r="E99">
        <v>83.2662650776347</v>
      </c>
    </row>
    <row r="100" spans="1:5">
      <c r="A100">
        <v>98</v>
      </c>
      <c r="B100">
        <v>3551.69214522718</v>
      </c>
      <c r="C100">
        <v>3551.69214522718</v>
      </c>
      <c r="D100">
        <v>429.173936751497</v>
      </c>
      <c r="E100">
        <v>82.3156818486114</v>
      </c>
    </row>
    <row r="101" spans="1:5">
      <c r="A101">
        <v>99</v>
      </c>
      <c r="B101">
        <v>3551.69214522718</v>
      </c>
      <c r="C101">
        <v>3551.69214522718</v>
      </c>
      <c r="D101">
        <v>428.374434897444</v>
      </c>
      <c r="E101">
        <v>81.5161799945579</v>
      </c>
    </row>
    <row r="102" spans="1:5">
      <c r="A102">
        <v>100</v>
      </c>
      <c r="B102">
        <v>3551.69214522718</v>
      </c>
      <c r="C102">
        <v>3551.69214522718</v>
      </c>
      <c r="D102">
        <v>427.224714844967</v>
      </c>
      <c r="E102">
        <v>80.3664599420807</v>
      </c>
    </row>
    <row r="103" spans="1:5">
      <c r="A103">
        <v>101</v>
      </c>
      <c r="B103">
        <v>3551.69214522718</v>
      </c>
      <c r="C103">
        <v>3551.69214522718</v>
      </c>
      <c r="D103">
        <v>425.933967135796</v>
      </c>
      <c r="E103">
        <v>79.0757122329102</v>
      </c>
    </row>
    <row r="104" spans="1:5">
      <c r="A104">
        <v>102</v>
      </c>
      <c r="B104">
        <v>3551.69214522718</v>
      </c>
      <c r="C104">
        <v>3551.69214522718</v>
      </c>
      <c r="D104">
        <v>424.563974550242</v>
      </c>
      <c r="E104">
        <v>77.7057196473565</v>
      </c>
    </row>
    <row r="105" spans="1:5">
      <c r="A105">
        <v>103</v>
      </c>
      <c r="B105">
        <v>3551.69214522718</v>
      </c>
      <c r="C105">
        <v>3551.69214522718</v>
      </c>
      <c r="D105">
        <v>423.404245362714</v>
      </c>
      <c r="E105">
        <v>76.5459904598285</v>
      </c>
    </row>
    <row r="106" spans="1:5">
      <c r="A106">
        <v>104</v>
      </c>
      <c r="B106">
        <v>3551.69214522718</v>
      </c>
      <c r="C106">
        <v>3551.69214522718</v>
      </c>
      <c r="D106">
        <v>422.6530806465</v>
      </c>
      <c r="E106">
        <v>75.7948257436138</v>
      </c>
    </row>
    <row r="107" spans="1:5">
      <c r="A107">
        <v>105</v>
      </c>
      <c r="B107">
        <v>3551.69214522718</v>
      </c>
      <c r="C107">
        <v>3551.69214522718</v>
      </c>
      <c r="D107">
        <v>422.201511823341</v>
      </c>
      <c r="E107">
        <v>75.3432569204551</v>
      </c>
    </row>
    <row r="108" spans="1:5">
      <c r="A108">
        <v>106</v>
      </c>
      <c r="B108">
        <v>3551.69214522718</v>
      </c>
      <c r="C108">
        <v>3551.69214522718</v>
      </c>
      <c r="D108">
        <v>421.046766081236</v>
      </c>
      <c r="E108">
        <v>74.1885111783502</v>
      </c>
    </row>
    <row r="109" spans="1:5">
      <c r="A109">
        <v>107</v>
      </c>
      <c r="B109">
        <v>3551.69214522718</v>
      </c>
      <c r="C109">
        <v>3551.69214522718</v>
      </c>
      <c r="D109">
        <v>420.348471275829</v>
      </c>
      <c r="E109">
        <v>73.4902163729428</v>
      </c>
    </row>
    <row r="110" spans="1:5">
      <c r="A110">
        <v>108</v>
      </c>
      <c r="B110">
        <v>3551.69214522718</v>
      </c>
      <c r="C110">
        <v>3551.69214522718</v>
      </c>
      <c r="D110">
        <v>419.725022657122</v>
      </c>
      <c r="E110">
        <v>72.8667677542357</v>
      </c>
    </row>
    <row r="111" spans="1:5">
      <c r="A111">
        <v>109</v>
      </c>
      <c r="B111">
        <v>3551.69214522718</v>
      </c>
      <c r="C111">
        <v>3551.69214522718</v>
      </c>
      <c r="D111">
        <v>418.882792406129</v>
      </c>
      <c r="E111">
        <v>72.0245375032433</v>
      </c>
    </row>
    <row r="112" spans="1:5">
      <c r="A112">
        <v>110</v>
      </c>
      <c r="B112">
        <v>3551.69214522718</v>
      </c>
      <c r="C112">
        <v>3551.69214522718</v>
      </c>
      <c r="D112">
        <v>418.360908129428</v>
      </c>
      <c r="E112">
        <v>71.5026532265419</v>
      </c>
    </row>
    <row r="113" spans="1:5">
      <c r="A113">
        <v>111</v>
      </c>
      <c r="B113">
        <v>3551.69214522718</v>
      </c>
      <c r="C113">
        <v>3551.69214522718</v>
      </c>
      <c r="D113">
        <v>417.350427695728</v>
      </c>
      <c r="E113">
        <v>70.4921727928423</v>
      </c>
    </row>
    <row r="114" spans="1:5">
      <c r="A114">
        <v>112</v>
      </c>
      <c r="B114">
        <v>3551.69214522718</v>
      </c>
      <c r="C114">
        <v>3551.69214522718</v>
      </c>
      <c r="D114">
        <v>416.393661915025</v>
      </c>
      <c r="E114">
        <v>69.535407012139</v>
      </c>
    </row>
    <row r="115" spans="1:5">
      <c r="A115">
        <v>113</v>
      </c>
      <c r="B115">
        <v>3551.69214522718</v>
      </c>
      <c r="C115">
        <v>3551.69214522718</v>
      </c>
      <c r="D115">
        <v>415.465373720143</v>
      </c>
      <c r="E115">
        <v>68.6071188172571</v>
      </c>
    </row>
    <row r="116" spans="1:5">
      <c r="A116">
        <v>114</v>
      </c>
      <c r="B116">
        <v>3551.69214522718</v>
      </c>
      <c r="C116">
        <v>3551.69214522718</v>
      </c>
      <c r="D116">
        <v>414.694070141331</v>
      </c>
      <c r="E116">
        <v>67.8358152384444</v>
      </c>
    </row>
    <row r="117" spans="1:5">
      <c r="A117">
        <v>115</v>
      </c>
      <c r="B117">
        <v>3551.69214522718</v>
      </c>
      <c r="C117">
        <v>3551.69214522718</v>
      </c>
      <c r="D117">
        <v>413.989971372149</v>
      </c>
      <c r="E117">
        <v>67.1317164692635</v>
      </c>
    </row>
    <row r="118" spans="1:5">
      <c r="A118">
        <v>116</v>
      </c>
      <c r="B118">
        <v>3551.69214522718</v>
      </c>
      <c r="C118">
        <v>3551.69214522718</v>
      </c>
      <c r="D118">
        <v>413.040914271398</v>
      </c>
      <c r="E118">
        <v>66.182659368512</v>
      </c>
    </row>
    <row r="119" spans="1:5">
      <c r="A119">
        <v>117</v>
      </c>
      <c r="B119">
        <v>3551.69214522718</v>
      </c>
      <c r="C119">
        <v>3551.69214522718</v>
      </c>
      <c r="D119">
        <v>412.408661714581</v>
      </c>
      <c r="E119">
        <v>65.5504068116953</v>
      </c>
    </row>
    <row r="120" spans="1:5">
      <c r="A120">
        <v>118</v>
      </c>
      <c r="B120">
        <v>3551.69214522718</v>
      </c>
      <c r="C120">
        <v>3551.69214522718</v>
      </c>
      <c r="D120">
        <v>411.913468913293</v>
      </c>
      <c r="E120">
        <v>65.055214010407</v>
      </c>
    </row>
    <row r="121" spans="1:5">
      <c r="A121">
        <v>119</v>
      </c>
      <c r="B121">
        <v>3551.69214522718</v>
      </c>
      <c r="C121">
        <v>3551.69214522718</v>
      </c>
      <c r="D121">
        <v>411.20067085265</v>
      </c>
      <c r="E121">
        <v>64.3424159497645</v>
      </c>
    </row>
    <row r="122" spans="1:5">
      <c r="A122">
        <v>120</v>
      </c>
      <c r="B122">
        <v>3551.69214522718</v>
      </c>
      <c r="C122">
        <v>3551.69214522718</v>
      </c>
      <c r="D122">
        <v>410.686668343268</v>
      </c>
      <c r="E122">
        <v>63.8284134403819</v>
      </c>
    </row>
    <row r="123" spans="1:5">
      <c r="A123">
        <v>121</v>
      </c>
      <c r="B123">
        <v>3551.69214522718</v>
      </c>
      <c r="C123">
        <v>3551.69214522718</v>
      </c>
      <c r="D123">
        <v>410.050384998852</v>
      </c>
      <c r="E123">
        <v>63.1921300959663</v>
      </c>
    </row>
    <row r="124" spans="1:5">
      <c r="A124">
        <v>122</v>
      </c>
      <c r="B124">
        <v>3551.69214522718</v>
      </c>
      <c r="C124">
        <v>3551.69214522718</v>
      </c>
      <c r="D124">
        <v>409.421748454886</v>
      </c>
      <c r="E124">
        <v>62.5634935519997</v>
      </c>
    </row>
    <row r="125" spans="1:5">
      <c r="A125">
        <v>123</v>
      </c>
      <c r="B125">
        <v>3551.69214522718</v>
      </c>
      <c r="C125">
        <v>3551.69214522718</v>
      </c>
      <c r="D125">
        <v>408.569938461641</v>
      </c>
      <c r="E125">
        <v>61.7116835587545</v>
      </c>
    </row>
    <row r="126" spans="1:5">
      <c r="A126">
        <v>124</v>
      </c>
      <c r="B126">
        <v>3551.69214522718</v>
      </c>
      <c r="C126">
        <v>3551.69214522718</v>
      </c>
      <c r="D126">
        <v>408.015840671402</v>
      </c>
      <c r="E126">
        <v>61.1575857685158</v>
      </c>
    </row>
    <row r="127" spans="1:5">
      <c r="A127">
        <v>125</v>
      </c>
      <c r="B127">
        <v>3551.69214522718</v>
      </c>
      <c r="C127">
        <v>3551.69214522718</v>
      </c>
      <c r="D127">
        <v>407.515857452949</v>
      </c>
      <c r="E127">
        <v>60.6576025500635</v>
      </c>
    </row>
    <row r="128" spans="1:5">
      <c r="A128">
        <v>126</v>
      </c>
      <c r="B128">
        <v>3551.69214522718</v>
      </c>
      <c r="C128">
        <v>3551.69214522718</v>
      </c>
      <c r="D128">
        <v>406.857819621993</v>
      </c>
      <c r="E128">
        <v>59.9995647191077</v>
      </c>
    </row>
    <row r="129" spans="1:5">
      <c r="A129">
        <v>127</v>
      </c>
      <c r="B129">
        <v>3551.69214522718</v>
      </c>
      <c r="C129">
        <v>3551.69214522718</v>
      </c>
      <c r="D129">
        <v>406.368706574202</v>
      </c>
      <c r="E129">
        <v>59.5104516713163</v>
      </c>
    </row>
    <row r="130" spans="1:5">
      <c r="A130">
        <v>128</v>
      </c>
      <c r="B130">
        <v>3551.69214522718</v>
      </c>
      <c r="C130">
        <v>3551.69214522718</v>
      </c>
      <c r="D130">
        <v>405.902812435351</v>
      </c>
      <c r="E130">
        <v>59.0445575324652</v>
      </c>
    </row>
    <row r="131" spans="1:5">
      <c r="A131">
        <v>129</v>
      </c>
      <c r="B131">
        <v>3551.69214522718</v>
      </c>
      <c r="C131">
        <v>3551.69214522718</v>
      </c>
      <c r="D131">
        <v>405.364150983785</v>
      </c>
      <c r="E131">
        <v>58.505896080899</v>
      </c>
    </row>
    <row r="132" spans="1:5">
      <c r="A132">
        <v>130</v>
      </c>
      <c r="B132">
        <v>3551.69214522718</v>
      </c>
      <c r="C132">
        <v>3551.69214522718</v>
      </c>
      <c r="D132">
        <v>405.016749905666</v>
      </c>
      <c r="E132">
        <v>58.1584950027799</v>
      </c>
    </row>
    <row r="133" spans="1:5">
      <c r="A133">
        <v>131</v>
      </c>
      <c r="B133">
        <v>3551.69214522718</v>
      </c>
      <c r="C133">
        <v>3551.69214522718</v>
      </c>
      <c r="D133">
        <v>404.34810428695</v>
      </c>
      <c r="E133">
        <v>57.4898493840641</v>
      </c>
    </row>
    <row r="134" spans="1:5">
      <c r="A134">
        <v>132</v>
      </c>
      <c r="B134">
        <v>3551.69214522718</v>
      </c>
      <c r="C134">
        <v>3551.69214522718</v>
      </c>
      <c r="D134">
        <v>403.765279489255</v>
      </c>
      <c r="E134">
        <v>56.9070245863686</v>
      </c>
    </row>
    <row r="135" spans="1:5">
      <c r="A135">
        <v>133</v>
      </c>
      <c r="B135">
        <v>3551.69214522718</v>
      </c>
      <c r="C135">
        <v>3551.69214522718</v>
      </c>
      <c r="D135">
        <v>403.356879150204</v>
      </c>
      <c r="E135">
        <v>56.4986242473186</v>
      </c>
    </row>
    <row r="136" spans="1:5">
      <c r="A136">
        <v>134</v>
      </c>
      <c r="B136">
        <v>3551.69214522718</v>
      </c>
      <c r="C136">
        <v>3551.69214522718</v>
      </c>
      <c r="D136">
        <v>403.025657222183</v>
      </c>
      <c r="E136">
        <v>56.1674023192968</v>
      </c>
    </row>
    <row r="137" spans="1:5">
      <c r="A137">
        <v>135</v>
      </c>
      <c r="B137">
        <v>3551.69214522718</v>
      </c>
      <c r="C137">
        <v>3551.69214522718</v>
      </c>
      <c r="D137">
        <v>402.725629223747</v>
      </c>
      <c r="E137">
        <v>55.8673743208607</v>
      </c>
    </row>
    <row r="138" spans="1:5">
      <c r="A138">
        <v>136</v>
      </c>
      <c r="B138">
        <v>3551.69214522718</v>
      </c>
      <c r="C138">
        <v>3551.69214522718</v>
      </c>
      <c r="D138">
        <v>402.144976744011</v>
      </c>
      <c r="E138">
        <v>55.2867218411252</v>
      </c>
    </row>
    <row r="139" spans="1:5">
      <c r="A139">
        <v>137</v>
      </c>
      <c r="B139">
        <v>3551.69214522718</v>
      </c>
      <c r="C139">
        <v>3551.69214522718</v>
      </c>
      <c r="D139">
        <v>401.685539300736</v>
      </c>
      <c r="E139">
        <v>54.8272843978494</v>
      </c>
    </row>
    <row r="140" spans="1:5">
      <c r="A140">
        <v>138</v>
      </c>
      <c r="B140">
        <v>3551.69214522718</v>
      </c>
      <c r="C140">
        <v>3551.69214522718</v>
      </c>
      <c r="D140">
        <v>401.420825061963</v>
      </c>
      <c r="E140">
        <v>54.5625701590772</v>
      </c>
    </row>
    <row r="141" spans="1:5">
      <c r="A141">
        <v>139</v>
      </c>
      <c r="B141">
        <v>3551.69214522718</v>
      </c>
      <c r="C141">
        <v>3551.69214522718</v>
      </c>
      <c r="D141">
        <v>400.923019374835</v>
      </c>
      <c r="E141">
        <v>54.0647644719493</v>
      </c>
    </row>
    <row r="142" spans="1:5">
      <c r="A142">
        <v>140</v>
      </c>
      <c r="B142">
        <v>3551.69214522718</v>
      </c>
      <c r="C142">
        <v>3551.69214522718</v>
      </c>
      <c r="D142">
        <v>400.642223592061</v>
      </c>
      <c r="E142">
        <v>53.7839686891752</v>
      </c>
    </row>
    <row r="143" spans="1:5">
      <c r="A143">
        <v>141</v>
      </c>
      <c r="B143">
        <v>3551.69214522718</v>
      </c>
      <c r="C143">
        <v>3551.69214522718</v>
      </c>
      <c r="D143">
        <v>400.407378349746</v>
      </c>
      <c r="E143">
        <v>53.5491234468604</v>
      </c>
    </row>
    <row r="144" spans="1:5">
      <c r="A144">
        <v>142</v>
      </c>
      <c r="B144">
        <v>3551.69214522718</v>
      </c>
      <c r="C144">
        <v>3551.69214522718</v>
      </c>
      <c r="D144">
        <v>400.266105049977</v>
      </c>
      <c r="E144">
        <v>53.407850147091</v>
      </c>
    </row>
    <row r="145" spans="1:5">
      <c r="A145">
        <v>143</v>
      </c>
      <c r="B145">
        <v>3551.69214522718</v>
      </c>
      <c r="C145">
        <v>3551.69214522718</v>
      </c>
      <c r="D145">
        <v>399.730293500773</v>
      </c>
      <c r="E145">
        <v>52.8720385978873</v>
      </c>
    </row>
    <row r="146" spans="1:5">
      <c r="A146">
        <v>144</v>
      </c>
      <c r="B146">
        <v>3551.69214522718</v>
      </c>
      <c r="C146">
        <v>3551.69214522718</v>
      </c>
      <c r="D146">
        <v>399.38232127709</v>
      </c>
      <c r="E146">
        <v>52.5240663742037</v>
      </c>
    </row>
    <row r="147" spans="1:5">
      <c r="A147">
        <v>145</v>
      </c>
      <c r="B147">
        <v>3551.69214522718</v>
      </c>
      <c r="C147">
        <v>3551.69214522718</v>
      </c>
      <c r="D147">
        <v>399.329143402681</v>
      </c>
      <c r="E147">
        <v>52.4708884997954</v>
      </c>
    </row>
    <row r="148" spans="1:5">
      <c r="A148">
        <v>146</v>
      </c>
      <c r="B148">
        <v>3551.69214522718</v>
      </c>
      <c r="C148">
        <v>3551.69214522718</v>
      </c>
      <c r="D148">
        <v>399.053678616523</v>
      </c>
      <c r="E148">
        <v>52.1954237136374</v>
      </c>
    </row>
    <row r="149" spans="1:5">
      <c r="A149">
        <v>147</v>
      </c>
      <c r="B149">
        <v>3551.69214522718</v>
      </c>
      <c r="C149">
        <v>3551.69214522718</v>
      </c>
      <c r="D149">
        <v>398.94238721946</v>
      </c>
      <c r="E149">
        <v>52.0841323165738</v>
      </c>
    </row>
    <row r="150" spans="1:5">
      <c r="A150">
        <v>148</v>
      </c>
      <c r="B150">
        <v>3551.69214522718</v>
      </c>
      <c r="C150">
        <v>3551.69214522718</v>
      </c>
      <c r="D150">
        <v>398.744638059865</v>
      </c>
      <c r="E150">
        <v>51.8863831569789</v>
      </c>
    </row>
    <row r="151" spans="1:5">
      <c r="A151">
        <v>149</v>
      </c>
      <c r="B151">
        <v>3551.69214522718</v>
      </c>
      <c r="C151">
        <v>3551.69214522718</v>
      </c>
      <c r="D151">
        <v>398.754786029198</v>
      </c>
      <c r="E151">
        <v>51.8965311263126</v>
      </c>
    </row>
    <row r="152" spans="1:5">
      <c r="A152">
        <v>150</v>
      </c>
      <c r="B152">
        <v>3551.69214522718</v>
      </c>
      <c r="C152">
        <v>3551.69214522718</v>
      </c>
      <c r="D152">
        <v>398.680660609902</v>
      </c>
      <c r="E152">
        <v>51.8224057070163</v>
      </c>
    </row>
    <row r="153" spans="1:5">
      <c r="A153">
        <v>151</v>
      </c>
      <c r="B153">
        <v>3551.69214522718</v>
      </c>
      <c r="C153">
        <v>3551.69214522718</v>
      </c>
      <c r="D153">
        <v>398.341761035458</v>
      </c>
      <c r="E153">
        <v>51.4835061325721</v>
      </c>
    </row>
    <row r="154" spans="1:5">
      <c r="A154">
        <v>152</v>
      </c>
      <c r="B154">
        <v>3551.69214522718</v>
      </c>
      <c r="C154">
        <v>3551.69214522718</v>
      </c>
      <c r="D154">
        <v>397.8555697122</v>
      </c>
      <c r="E154">
        <v>50.9973148093142</v>
      </c>
    </row>
    <row r="155" spans="1:5">
      <c r="A155">
        <v>153</v>
      </c>
      <c r="B155">
        <v>3551.69214522718</v>
      </c>
      <c r="C155">
        <v>3551.69214522718</v>
      </c>
      <c r="D155">
        <v>398.291562005321</v>
      </c>
      <c r="E155">
        <v>51.433307102435</v>
      </c>
    </row>
    <row r="156" spans="1:5">
      <c r="A156">
        <v>154</v>
      </c>
      <c r="B156">
        <v>3551.69214522718</v>
      </c>
      <c r="C156">
        <v>3551.69214522718</v>
      </c>
      <c r="D156">
        <v>398.578918385228</v>
      </c>
      <c r="E156">
        <v>51.7206634823418</v>
      </c>
    </row>
    <row r="157" spans="1:5">
      <c r="A157">
        <v>155</v>
      </c>
      <c r="B157">
        <v>3551.69214522718</v>
      </c>
      <c r="C157">
        <v>3551.69214522718</v>
      </c>
      <c r="D157">
        <v>398.645953446855</v>
      </c>
      <c r="E157">
        <v>51.7876985439693</v>
      </c>
    </row>
    <row r="158" spans="1:5">
      <c r="A158">
        <v>156</v>
      </c>
      <c r="B158">
        <v>3551.69214522718</v>
      </c>
      <c r="C158">
        <v>3551.69214522718</v>
      </c>
      <c r="D158">
        <v>398.729206808198</v>
      </c>
      <c r="E158">
        <v>51.8709519053127</v>
      </c>
    </row>
    <row r="159" spans="1:5">
      <c r="A159">
        <v>157</v>
      </c>
      <c r="B159">
        <v>3551.69214522718</v>
      </c>
      <c r="C159">
        <v>3551.69214522718</v>
      </c>
      <c r="D159">
        <v>398.513507406124</v>
      </c>
      <c r="E159">
        <v>51.655252503238</v>
      </c>
    </row>
    <row r="160" spans="1:5">
      <c r="A160">
        <v>158</v>
      </c>
      <c r="B160">
        <v>3551.69214522718</v>
      </c>
      <c r="C160">
        <v>3551.69214522718</v>
      </c>
      <c r="D160">
        <v>398.653175798792</v>
      </c>
      <c r="E160">
        <v>51.7949208959066</v>
      </c>
    </row>
    <row r="161" spans="1:5">
      <c r="A161">
        <v>159</v>
      </c>
      <c r="B161">
        <v>3551.69214522718</v>
      </c>
      <c r="C161">
        <v>3551.69214522718</v>
      </c>
      <c r="D161">
        <v>398.581125343008</v>
      </c>
      <c r="E161">
        <v>51.7228704401224</v>
      </c>
    </row>
    <row r="162" spans="1:5">
      <c r="A162">
        <v>160</v>
      </c>
      <c r="B162">
        <v>3551.69214522718</v>
      </c>
      <c r="C162">
        <v>3551.69214522718</v>
      </c>
      <c r="D162">
        <v>398.559493084575</v>
      </c>
      <c r="E162">
        <v>51.7012381816889</v>
      </c>
    </row>
    <row r="163" spans="1:5">
      <c r="A163">
        <v>161</v>
      </c>
      <c r="B163">
        <v>3551.69214522718</v>
      </c>
      <c r="C163">
        <v>3551.69214522718</v>
      </c>
      <c r="D163">
        <v>398.368400306263</v>
      </c>
      <c r="E163">
        <v>51.5101454033776</v>
      </c>
    </row>
    <row r="164" spans="1:5">
      <c r="A164">
        <v>162</v>
      </c>
      <c r="B164">
        <v>3551.69214522718</v>
      </c>
      <c r="C164">
        <v>3551.69214522718</v>
      </c>
      <c r="D164">
        <v>398.437637190311</v>
      </c>
      <c r="E164">
        <v>51.5793822874249</v>
      </c>
    </row>
    <row r="165" spans="1:5">
      <c r="A165">
        <v>163</v>
      </c>
      <c r="B165">
        <v>3551.69214522718</v>
      </c>
      <c r="C165">
        <v>3551.69214522718</v>
      </c>
      <c r="D165">
        <v>398.467618898027</v>
      </c>
      <c r="E165">
        <v>51.609363995141</v>
      </c>
    </row>
    <row r="166" spans="1:5">
      <c r="A166">
        <v>164</v>
      </c>
      <c r="B166">
        <v>3551.69214522718</v>
      </c>
      <c r="C166">
        <v>3551.69214522718</v>
      </c>
      <c r="D166">
        <v>398.336179752131</v>
      </c>
      <c r="E166">
        <v>51.4779248492453</v>
      </c>
    </row>
    <row r="167" spans="1:5">
      <c r="A167">
        <v>165</v>
      </c>
      <c r="B167">
        <v>3551.69214522718</v>
      </c>
      <c r="C167">
        <v>3551.69214522718</v>
      </c>
      <c r="D167">
        <v>398.349776622416</v>
      </c>
      <c r="E167">
        <v>51.4915217195303</v>
      </c>
    </row>
    <row r="168" spans="1:5">
      <c r="A168">
        <v>166</v>
      </c>
      <c r="B168">
        <v>3551.69214522718</v>
      </c>
      <c r="C168">
        <v>3551.69214522718</v>
      </c>
      <c r="D168">
        <v>398.431950546349</v>
      </c>
      <c r="E168">
        <v>51.5736956434627</v>
      </c>
    </row>
    <row r="169" spans="1:5">
      <c r="A169">
        <v>167</v>
      </c>
      <c r="B169">
        <v>3551.69214522718</v>
      </c>
      <c r="C169">
        <v>3551.69214522718</v>
      </c>
      <c r="D169">
        <v>398.297241917834</v>
      </c>
      <c r="E169">
        <v>51.4389870149486</v>
      </c>
    </row>
    <row r="170" spans="1:5">
      <c r="A170">
        <v>168</v>
      </c>
      <c r="B170">
        <v>3551.69214522718</v>
      </c>
      <c r="C170">
        <v>3551.69214522718</v>
      </c>
      <c r="D170">
        <v>398.281905524372</v>
      </c>
      <c r="E170">
        <v>51.4236506214864</v>
      </c>
    </row>
    <row r="171" spans="1:5">
      <c r="A171">
        <v>169</v>
      </c>
      <c r="B171">
        <v>3551.69214522718</v>
      </c>
      <c r="C171">
        <v>3551.69214522718</v>
      </c>
      <c r="D171">
        <v>398.310321736061</v>
      </c>
      <c r="E171">
        <v>51.4520668331752</v>
      </c>
    </row>
    <row r="172" spans="1:5">
      <c r="A172">
        <v>170</v>
      </c>
      <c r="B172">
        <v>3551.69214522718</v>
      </c>
      <c r="C172">
        <v>3551.69214522718</v>
      </c>
      <c r="D172">
        <v>398.211280239686</v>
      </c>
      <c r="E172">
        <v>51.3530253368003</v>
      </c>
    </row>
    <row r="173" spans="1:5">
      <c r="A173">
        <v>171</v>
      </c>
      <c r="B173">
        <v>3551.69214522718</v>
      </c>
      <c r="C173">
        <v>3551.69214522718</v>
      </c>
      <c r="D173">
        <v>398.276332692313</v>
      </c>
      <c r="E173">
        <v>51.4180777894265</v>
      </c>
    </row>
    <row r="174" spans="1:5">
      <c r="A174">
        <v>172</v>
      </c>
      <c r="B174">
        <v>3551.69214522718</v>
      </c>
      <c r="C174">
        <v>3551.69214522718</v>
      </c>
      <c r="D174">
        <v>398.272748506773</v>
      </c>
      <c r="E174">
        <v>51.4144936038873</v>
      </c>
    </row>
    <row r="175" spans="1:5">
      <c r="A175">
        <v>173</v>
      </c>
      <c r="B175">
        <v>3551.69214522718</v>
      </c>
      <c r="C175">
        <v>3551.69214522718</v>
      </c>
      <c r="D175">
        <v>398.312920231794</v>
      </c>
      <c r="E175">
        <v>51.4546653289082</v>
      </c>
    </row>
    <row r="176" spans="1:5">
      <c r="A176">
        <v>174</v>
      </c>
      <c r="B176">
        <v>3551.69214522718</v>
      </c>
      <c r="C176">
        <v>3551.69214522718</v>
      </c>
      <c r="D176">
        <v>398.390121962444</v>
      </c>
      <c r="E176">
        <v>51.5318670595584</v>
      </c>
    </row>
    <row r="177" spans="1:5">
      <c r="A177">
        <v>175</v>
      </c>
      <c r="B177">
        <v>3551.69214522718</v>
      </c>
      <c r="C177">
        <v>3551.69214522718</v>
      </c>
      <c r="D177">
        <v>398.275767657186</v>
      </c>
      <c r="E177">
        <v>51.4175127543002</v>
      </c>
    </row>
    <row r="178" spans="1:5">
      <c r="A178">
        <v>176</v>
      </c>
      <c r="B178">
        <v>3551.69214522718</v>
      </c>
      <c r="C178">
        <v>3551.69214522718</v>
      </c>
      <c r="D178">
        <v>398.336415188792</v>
      </c>
      <c r="E178">
        <v>51.4781602859055</v>
      </c>
    </row>
    <row r="179" spans="1:5">
      <c r="A179">
        <v>177</v>
      </c>
      <c r="B179">
        <v>3551.69214522718</v>
      </c>
      <c r="C179">
        <v>3551.69214522718</v>
      </c>
      <c r="D179">
        <v>398.335705198886</v>
      </c>
      <c r="E179">
        <v>51.4774502959997</v>
      </c>
    </row>
    <row r="180" spans="1:5">
      <c r="A180">
        <v>178</v>
      </c>
      <c r="B180">
        <v>3551.69214522718</v>
      </c>
      <c r="C180">
        <v>3551.69214522718</v>
      </c>
      <c r="D180">
        <v>398.341302113658</v>
      </c>
      <c r="E180">
        <v>51.4830472107725</v>
      </c>
    </row>
    <row r="181" spans="1:5">
      <c r="A181">
        <v>179</v>
      </c>
      <c r="B181">
        <v>3551.69214522718</v>
      </c>
      <c r="C181">
        <v>3551.69214522718</v>
      </c>
      <c r="D181">
        <v>398.345304683076</v>
      </c>
      <c r="E181">
        <v>51.4870497801899</v>
      </c>
    </row>
    <row r="182" spans="1:5">
      <c r="A182">
        <v>180</v>
      </c>
      <c r="B182">
        <v>3551.69214522718</v>
      </c>
      <c r="C182">
        <v>3551.69214522718</v>
      </c>
      <c r="D182">
        <v>398.345242500001</v>
      </c>
      <c r="E182">
        <v>51.4869875971151</v>
      </c>
    </row>
    <row r="183" spans="1:5">
      <c r="A183">
        <v>181</v>
      </c>
      <c r="B183">
        <v>3551.69214522718</v>
      </c>
      <c r="C183">
        <v>3551.69214522718</v>
      </c>
      <c r="D183">
        <v>398.306446635876</v>
      </c>
      <c r="E183">
        <v>51.4481917329899</v>
      </c>
    </row>
    <row r="184" spans="1:5">
      <c r="A184">
        <v>182</v>
      </c>
      <c r="B184">
        <v>3551.69214522718</v>
      </c>
      <c r="C184">
        <v>3551.69214522718</v>
      </c>
      <c r="D184">
        <v>398.306388207705</v>
      </c>
      <c r="E184">
        <v>51.448133304819</v>
      </c>
    </row>
    <row r="185" spans="1:5">
      <c r="A185">
        <v>183</v>
      </c>
      <c r="B185">
        <v>3551.69214522718</v>
      </c>
      <c r="C185">
        <v>3551.69214522718</v>
      </c>
      <c r="D185">
        <v>398.342378142262</v>
      </c>
      <c r="E185">
        <v>51.4841232393764</v>
      </c>
    </row>
    <row r="186" spans="1:5">
      <c r="A186">
        <v>184</v>
      </c>
      <c r="B186">
        <v>3551.69214522718</v>
      </c>
      <c r="C186">
        <v>3551.69214522718</v>
      </c>
      <c r="D186">
        <v>398.345909295678</v>
      </c>
      <c r="E186">
        <v>51.4876543927919</v>
      </c>
    </row>
    <row r="187" spans="1:5">
      <c r="A187">
        <v>185</v>
      </c>
      <c r="B187">
        <v>3551.69214522718</v>
      </c>
      <c r="C187">
        <v>3551.69214522718</v>
      </c>
      <c r="D187">
        <v>398.391971085742</v>
      </c>
      <c r="E187">
        <v>51.5337161828563</v>
      </c>
    </row>
    <row r="188" spans="1:5">
      <c r="A188">
        <v>186</v>
      </c>
      <c r="B188">
        <v>3551.69214522718</v>
      </c>
      <c r="C188">
        <v>3551.69214522718</v>
      </c>
      <c r="D188">
        <v>398.341771850719</v>
      </c>
      <c r="E188">
        <v>51.4835169478329</v>
      </c>
    </row>
    <row r="189" spans="1:5">
      <c r="A189">
        <v>187</v>
      </c>
      <c r="B189">
        <v>3551.69214522718</v>
      </c>
      <c r="C189">
        <v>3551.69214522718</v>
      </c>
      <c r="D189">
        <v>398.346693235175</v>
      </c>
      <c r="E189">
        <v>51.4884383322891</v>
      </c>
    </row>
    <row r="190" spans="1:5">
      <c r="A190">
        <v>188</v>
      </c>
      <c r="B190">
        <v>3551.69214522718</v>
      </c>
      <c r="C190">
        <v>3551.69214522718</v>
      </c>
      <c r="D190">
        <v>398.336137515137</v>
      </c>
      <c r="E190">
        <v>51.4778826122507</v>
      </c>
    </row>
    <row r="191" spans="1:5">
      <c r="A191">
        <v>189</v>
      </c>
      <c r="B191">
        <v>3551.69214522718</v>
      </c>
      <c r="C191">
        <v>3551.69214522718</v>
      </c>
      <c r="D191">
        <v>398.33192983689</v>
      </c>
      <c r="E191">
        <v>51.4736749340039</v>
      </c>
    </row>
    <row r="192" spans="1:5">
      <c r="A192">
        <v>190</v>
      </c>
      <c r="B192">
        <v>3551.69214522718</v>
      </c>
      <c r="C192">
        <v>3551.69214522718</v>
      </c>
      <c r="D192">
        <v>398.335125899178</v>
      </c>
      <c r="E192">
        <v>51.4768709962922</v>
      </c>
    </row>
    <row r="193" spans="1:5">
      <c r="A193">
        <v>191</v>
      </c>
      <c r="B193">
        <v>3551.69214522718</v>
      </c>
      <c r="C193">
        <v>3551.69214522718</v>
      </c>
      <c r="D193">
        <v>398.367645864187</v>
      </c>
      <c r="E193">
        <v>51.5093909613016</v>
      </c>
    </row>
    <row r="194" spans="1:5">
      <c r="A194">
        <v>192</v>
      </c>
      <c r="B194">
        <v>3551.69214522718</v>
      </c>
      <c r="C194">
        <v>3551.69214522718</v>
      </c>
      <c r="D194">
        <v>398.355614888617</v>
      </c>
      <c r="E194">
        <v>51.4973599857311</v>
      </c>
    </row>
    <row r="195" spans="1:5">
      <c r="A195">
        <v>193</v>
      </c>
      <c r="B195">
        <v>3551.69214522718</v>
      </c>
      <c r="C195">
        <v>3551.69214522718</v>
      </c>
      <c r="D195">
        <v>398.34958101951</v>
      </c>
      <c r="E195">
        <v>51.4913261166235</v>
      </c>
    </row>
    <row r="196" spans="1:5">
      <c r="A196">
        <v>194</v>
      </c>
      <c r="B196">
        <v>3551.69214522718</v>
      </c>
      <c r="C196">
        <v>3551.69214522718</v>
      </c>
      <c r="D196">
        <v>398.334892177419</v>
      </c>
      <c r="E196">
        <v>51.4766372745326</v>
      </c>
    </row>
    <row r="197" spans="1:5">
      <c r="A197">
        <v>195</v>
      </c>
      <c r="B197">
        <v>3551.69214522718</v>
      </c>
      <c r="C197">
        <v>3551.69214522718</v>
      </c>
      <c r="D197">
        <v>398.362198648088</v>
      </c>
      <c r="E197">
        <v>51.5039437452016</v>
      </c>
    </row>
    <row r="198" spans="1:5">
      <c r="A198">
        <v>196</v>
      </c>
      <c r="B198">
        <v>3551.69214522718</v>
      </c>
      <c r="C198">
        <v>3551.69214522718</v>
      </c>
      <c r="D198">
        <v>398.351362380573</v>
      </c>
      <c r="E198">
        <v>51.4931074776874</v>
      </c>
    </row>
    <row r="199" spans="1:5">
      <c r="A199">
        <v>197</v>
      </c>
      <c r="B199">
        <v>3551.69214522718</v>
      </c>
      <c r="C199">
        <v>3551.69214522718</v>
      </c>
      <c r="D199">
        <v>398.348016391783</v>
      </c>
      <c r="E199">
        <v>51.4897614888972</v>
      </c>
    </row>
    <row r="200" spans="1:5">
      <c r="A200">
        <v>198</v>
      </c>
      <c r="B200">
        <v>3551.69214522718</v>
      </c>
      <c r="C200">
        <v>3551.69214522718</v>
      </c>
      <c r="D200">
        <v>398.347970105699</v>
      </c>
      <c r="E200">
        <v>51.4897152028134</v>
      </c>
    </row>
    <row r="201" spans="1:5">
      <c r="A201">
        <v>199</v>
      </c>
      <c r="B201">
        <v>3551.69214522718</v>
      </c>
      <c r="C201">
        <v>3551.69214522718</v>
      </c>
      <c r="D201">
        <v>398.352891189302</v>
      </c>
      <c r="E201">
        <v>51.4946362864164</v>
      </c>
    </row>
    <row r="202" spans="1:5">
      <c r="A202">
        <v>200</v>
      </c>
      <c r="B202">
        <v>3551.69214522718</v>
      </c>
      <c r="C202">
        <v>3551.69214522718</v>
      </c>
      <c r="D202">
        <v>398.353197842436</v>
      </c>
      <c r="E202">
        <v>51.49494293955</v>
      </c>
    </row>
    <row r="203" spans="1:5">
      <c r="A203">
        <v>201</v>
      </c>
      <c r="B203">
        <v>3551.69214522718</v>
      </c>
      <c r="C203">
        <v>3551.69214522718</v>
      </c>
      <c r="D203">
        <v>398.356313361156</v>
      </c>
      <c r="E203">
        <v>51.4980584582698</v>
      </c>
    </row>
    <row r="204" spans="1:5">
      <c r="A204">
        <v>202</v>
      </c>
      <c r="B204">
        <v>3551.69214522718</v>
      </c>
      <c r="C204">
        <v>3551.69214522718</v>
      </c>
      <c r="D204">
        <v>398.359580317548</v>
      </c>
      <c r="E204">
        <v>51.5013254146622</v>
      </c>
    </row>
    <row r="205" spans="1:5">
      <c r="A205">
        <v>203</v>
      </c>
      <c r="B205">
        <v>3551.69214522718</v>
      </c>
      <c r="C205">
        <v>3551.69214522718</v>
      </c>
      <c r="D205">
        <v>398.369898049409</v>
      </c>
      <c r="E205">
        <v>51.5116431465233</v>
      </c>
    </row>
    <row r="206" spans="1:5">
      <c r="A206">
        <v>204</v>
      </c>
      <c r="B206">
        <v>3551.69214522718</v>
      </c>
      <c r="C206">
        <v>3551.69214522718</v>
      </c>
      <c r="D206">
        <v>398.365281843585</v>
      </c>
      <c r="E206">
        <v>51.5070269406991</v>
      </c>
    </row>
    <row r="207" spans="1:5">
      <c r="A207">
        <v>205</v>
      </c>
      <c r="B207">
        <v>3551.69214522718</v>
      </c>
      <c r="C207">
        <v>3551.69214522718</v>
      </c>
      <c r="D207">
        <v>398.372507668093</v>
      </c>
      <c r="E207">
        <v>51.5142527652068</v>
      </c>
    </row>
    <row r="208" spans="1:5">
      <c r="A208">
        <v>206</v>
      </c>
      <c r="B208">
        <v>3551.69214522718</v>
      </c>
      <c r="C208">
        <v>3551.69214522718</v>
      </c>
      <c r="D208">
        <v>398.376738424847</v>
      </c>
      <c r="E208">
        <v>51.5184835219614</v>
      </c>
    </row>
    <row r="209" spans="1:5">
      <c r="A209">
        <v>207</v>
      </c>
      <c r="B209">
        <v>3551.69214522718</v>
      </c>
      <c r="C209">
        <v>3551.69214522718</v>
      </c>
      <c r="D209">
        <v>398.386612388121</v>
      </c>
      <c r="E209">
        <v>51.5283574852356</v>
      </c>
    </row>
    <row r="210" spans="1:5">
      <c r="A210">
        <v>208</v>
      </c>
      <c r="B210">
        <v>3551.69214522718</v>
      </c>
      <c r="C210">
        <v>3551.69214522718</v>
      </c>
      <c r="D210">
        <v>398.372139959687</v>
      </c>
      <c r="E210">
        <v>51.5138850568011</v>
      </c>
    </row>
    <row r="211" spans="1:5">
      <c r="A211">
        <v>209</v>
      </c>
      <c r="B211">
        <v>3551.69214522718</v>
      </c>
      <c r="C211">
        <v>3551.69214522718</v>
      </c>
      <c r="D211">
        <v>398.372399549763</v>
      </c>
      <c r="E211">
        <v>51.5141446468772</v>
      </c>
    </row>
    <row r="212" spans="1:5">
      <c r="A212">
        <v>210</v>
      </c>
      <c r="B212">
        <v>3551.69214522718</v>
      </c>
      <c r="C212">
        <v>3551.69214522718</v>
      </c>
      <c r="D212">
        <v>398.372885220799</v>
      </c>
      <c r="E212">
        <v>51.5146303179128</v>
      </c>
    </row>
    <row r="213" spans="1:5">
      <c r="A213">
        <v>211</v>
      </c>
      <c r="B213">
        <v>3551.69214522718</v>
      </c>
      <c r="C213">
        <v>3551.69214522718</v>
      </c>
      <c r="D213">
        <v>398.37337200869</v>
      </c>
      <c r="E213">
        <v>51.5151171058038</v>
      </c>
    </row>
    <row r="214" spans="1:5">
      <c r="A214">
        <v>212</v>
      </c>
      <c r="B214">
        <v>3551.69214522718</v>
      </c>
      <c r="C214">
        <v>3551.69214522718</v>
      </c>
      <c r="D214">
        <v>398.370848357515</v>
      </c>
      <c r="E214">
        <v>51.5125934546293</v>
      </c>
    </row>
    <row r="215" spans="1:5">
      <c r="A215">
        <v>213</v>
      </c>
      <c r="B215">
        <v>3551.69214522718</v>
      </c>
      <c r="C215">
        <v>3551.69214522718</v>
      </c>
      <c r="D215">
        <v>398.360751351554</v>
      </c>
      <c r="E215">
        <v>51.5024964486679</v>
      </c>
    </row>
    <row r="216" spans="1:5">
      <c r="A216">
        <v>214</v>
      </c>
      <c r="B216">
        <v>3551.69214522718</v>
      </c>
      <c r="C216">
        <v>3551.69214522718</v>
      </c>
      <c r="D216">
        <v>398.369663193413</v>
      </c>
      <c r="E216">
        <v>51.5114082905266</v>
      </c>
    </row>
    <row r="217" spans="1:5">
      <c r="A217">
        <v>215</v>
      </c>
      <c r="B217">
        <v>3551.69214522718</v>
      </c>
      <c r="C217">
        <v>3551.69214522718</v>
      </c>
      <c r="D217">
        <v>398.368859348642</v>
      </c>
      <c r="E217">
        <v>51.5106044457563</v>
      </c>
    </row>
    <row r="218" spans="1:5">
      <c r="A218">
        <v>216</v>
      </c>
      <c r="B218">
        <v>3551.69214522718</v>
      </c>
      <c r="C218">
        <v>3551.69214522718</v>
      </c>
      <c r="D218">
        <v>398.37640703728</v>
      </c>
      <c r="E218">
        <v>51.5181521343945</v>
      </c>
    </row>
    <row r="219" spans="1:5">
      <c r="A219">
        <v>217</v>
      </c>
      <c r="B219">
        <v>3551.69214522718</v>
      </c>
      <c r="C219">
        <v>3551.69214522718</v>
      </c>
      <c r="D219">
        <v>398.374323312292</v>
      </c>
      <c r="E219">
        <v>51.5160684094062</v>
      </c>
    </row>
    <row r="220" spans="1:5">
      <c r="A220">
        <v>218</v>
      </c>
      <c r="B220">
        <v>3551.69214522718</v>
      </c>
      <c r="C220">
        <v>3551.69214522718</v>
      </c>
      <c r="D220">
        <v>398.376350602131</v>
      </c>
      <c r="E220">
        <v>51.5180956992454</v>
      </c>
    </row>
    <row r="221" spans="1:5">
      <c r="A221">
        <v>219</v>
      </c>
      <c r="B221">
        <v>3551.69214522718</v>
      </c>
      <c r="C221">
        <v>3551.69214522718</v>
      </c>
      <c r="D221">
        <v>398.376892055258</v>
      </c>
      <c r="E221">
        <v>51.518637152372</v>
      </c>
    </row>
    <row r="222" spans="1:5">
      <c r="A222">
        <v>220</v>
      </c>
      <c r="B222">
        <v>3551.69214522718</v>
      </c>
      <c r="C222">
        <v>3551.69214522718</v>
      </c>
      <c r="D222">
        <v>398.377299490882</v>
      </c>
      <c r="E222">
        <v>51.5190445879962</v>
      </c>
    </row>
    <row r="223" spans="1:5">
      <c r="A223">
        <v>221</v>
      </c>
      <c r="B223">
        <v>3551.69214522718</v>
      </c>
      <c r="C223">
        <v>3551.69214522718</v>
      </c>
      <c r="D223">
        <v>398.379532925563</v>
      </c>
      <c r="E223">
        <v>51.5212780226767</v>
      </c>
    </row>
    <row r="224" spans="1:5">
      <c r="A224">
        <v>222</v>
      </c>
      <c r="B224">
        <v>3551.69214522718</v>
      </c>
      <c r="C224">
        <v>3551.69214522718</v>
      </c>
      <c r="D224">
        <v>398.377224926145</v>
      </c>
      <c r="E224">
        <v>51.5189700232592</v>
      </c>
    </row>
    <row r="225" spans="1:5">
      <c r="A225">
        <v>223</v>
      </c>
      <c r="B225">
        <v>3551.69214522718</v>
      </c>
      <c r="C225">
        <v>3551.69214522718</v>
      </c>
      <c r="D225">
        <v>398.377631404745</v>
      </c>
      <c r="E225">
        <v>51.519376501859</v>
      </c>
    </row>
    <row r="226" spans="1:5">
      <c r="A226">
        <v>224</v>
      </c>
      <c r="B226">
        <v>3551.69214522718</v>
      </c>
      <c r="C226">
        <v>3551.69214522718</v>
      </c>
      <c r="D226">
        <v>398.374835725172</v>
      </c>
      <c r="E226">
        <v>51.5165808222856</v>
      </c>
    </row>
    <row r="227" spans="1:5">
      <c r="A227">
        <v>225</v>
      </c>
      <c r="B227">
        <v>3551.69214522718</v>
      </c>
      <c r="C227">
        <v>3551.69214522718</v>
      </c>
      <c r="D227">
        <v>398.375306078481</v>
      </c>
      <c r="E227">
        <v>51.5170511755955</v>
      </c>
    </row>
    <row r="228" spans="1:5">
      <c r="A228">
        <v>226</v>
      </c>
      <c r="B228">
        <v>3551.69214522718</v>
      </c>
      <c r="C228">
        <v>3551.69214522718</v>
      </c>
      <c r="D228">
        <v>398.372518812216</v>
      </c>
      <c r="E228">
        <v>51.5142639093305</v>
      </c>
    </row>
    <row r="229" spans="1:5">
      <c r="A229">
        <v>227</v>
      </c>
      <c r="B229">
        <v>3551.69214522718</v>
      </c>
      <c r="C229">
        <v>3551.69214522718</v>
      </c>
      <c r="D229">
        <v>398.375899229542</v>
      </c>
      <c r="E229">
        <v>51.5176443266556</v>
      </c>
    </row>
    <row r="230" spans="1:5">
      <c r="A230">
        <v>228</v>
      </c>
      <c r="B230">
        <v>3551.69214522718</v>
      </c>
      <c r="C230">
        <v>3551.69214522718</v>
      </c>
      <c r="D230">
        <v>398.373142209574</v>
      </c>
      <c r="E230">
        <v>51.5148873066878</v>
      </c>
    </row>
    <row r="231" spans="1:5">
      <c r="A231">
        <v>229</v>
      </c>
      <c r="B231">
        <v>3551.69214522718</v>
      </c>
      <c r="C231">
        <v>3551.69214522718</v>
      </c>
      <c r="D231">
        <v>398.371909554669</v>
      </c>
      <c r="E231">
        <v>51.5136546517835</v>
      </c>
    </row>
    <row r="232" spans="1:5">
      <c r="A232">
        <v>230</v>
      </c>
      <c r="B232">
        <v>3551.69214522718</v>
      </c>
      <c r="C232">
        <v>3551.69214522718</v>
      </c>
      <c r="D232">
        <v>398.373046019341</v>
      </c>
      <c r="E232">
        <v>51.5147911164554</v>
      </c>
    </row>
    <row r="233" spans="1:5">
      <c r="A233">
        <v>231</v>
      </c>
      <c r="B233">
        <v>3551.69214522718</v>
      </c>
      <c r="C233">
        <v>3551.69214522718</v>
      </c>
      <c r="D233">
        <v>398.3729821761</v>
      </c>
      <c r="E233">
        <v>51.5147272732142</v>
      </c>
    </row>
    <row r="234" spans="1:5">
      <c r="A234">
        <v>232</v>
      </c>
      <c r="B234">
        <v>3551.69214522718</v>
      </c>
      <c r="C234">
        <v>3551.69214522718</v>
      </c>
      <c r="D234">
        <v>398.373622416171</v>
      </c>
      <c r="E234">
        <v>51.5153675132854</v>
      </c>
    </row>
    <row r="235" spans="1:5">
      <c r="A235">
        <v>233</v>
      </c>
      <c r="B235">
        <v>3551.69214522718</v>
      </c>
      <c r="C235">
        <v>3551.69214522718</v>
      </c>
      <c r="D235">
        <v>398.372135044223</v>
      </c>
      <c r="E235">
        <v>51.5138801413368</v>
      </c>
    </row>
    <row r="236" spans="1:5">
      <c r="A236">
        <v>234</v>
      </c>
      <c r="B236">
        <v>3551.69214522718</v>
      </c>
      <c r="C236">
        <v>3551.69214522718</v>
      </c>
      <c r="D236">
        <v>398.374226432141</v>
      </c>
      <c r="E236">
        <v>51.5159715292551</v>
      </c>
    </row>
    <row r="237" spans="1:5">
      <c r="A237">
        <v>235</v>
      </c>
      <c r="B237">
        <v>3551.69214522718</v>
      </c>
      <c r="C237">
        <v>3551.69214522718</v>
      </c>
      <c r="D237">
        <v>398.372705458165</v>
      </c>
      <c r="E237">
        <v>51.5144505552797</v>
      </c>
    </row>
    <row r="238" spans="1:5">
      <c r="A238">
        <v>236</v>
      </c>
      <c r="B238">
        <v>3551.69214522718</v>
      </c>
      <c r="C238">
        <v>3551.69214522718</v>
      </c>
      <c r="D238">
        <v>398.373211851718</v>
      </c>
      <c r="E238">
        <v>51.5149569488318</v>
      </c>
    </row>
    <row r="239" spans="1:5">
      <c r="A239">
        <v>237</v>
      </c>
      <c r="B239">
        <v>3551.69214522718</v>
      </c>
      <c r="C239">
        <v>3551.69214522718</v>
      </c>
      <c r="D239">
        <v>398.374431529478</v>
      </c>
      <c r="E239">
        <v>51.5161766265918</v>
      </c>
    </row>
    <row r="240" spans="1:5">
      <c r="A240">
        <v>238</v>
      </c>
      <c r="B240">
        <v>3551.69214522718</v>
      </c>
      <c r="C240">
        <v>3551.69214522718</v>
      </c>
      <c r="D240">
        <v>398.374133063897</v>
      </c>
      <c r="E240">
        <v>51.5158781610107</v>
      </c>
    </row>
    <row r="241" spans="1:5">
      <c r="A241">
        <v>239</v>
      </c>
      <c r="B241">
        <v>3551.69214522718</v>
      </c>
      <c r="C241">
        <v>3551.69214522718</v>
      </c>
      <c r="D241">
        <v>398.374279995236</v>
      </c>
      <c r="E241">
        <v>51.5160250923496</v>
      </c>
    </row>
    <row r="242" spans="1:5">
      <c r="A242">
        <v>240</v>
      </c>
      <c r="B242">
        <v>3551.69214522718</v>
      </c>
      <c r="C242">
        <v>3551.69214522718</v>
      </c>
      <c r="D242">
        <v>398.374607643551</v>
      </c>
      <c r="E242">
        <v>51.5163527406644</v>
      </c>
    </row>
    <row r="243" spans="1:5">
      <c r="A243">
        <v>241</v>
      </c>
      <c r="B243">
        <v>3551.69214522718</v>
      </c>
      <c r="C243">
        <v>3551.69214522718</v>
      </c>
      <c r="D243">
        <v>398.374994345881</v>
      </c>
      <c r="E243">
        <v>51.5167394429949</v>
      </c>
    </row>
    <row r="244" spans="1:5">
      <c r="A244">
        <v>242</v>
      </c>
      <c r="B244">
        <v>3551.69214522718</v>
      </c>
      <c r="C244">
        <v>3551.69214522718</v>
      </c>
      <c r="D244">
        <v>398.373853112747</v>
      </c>
      <c r="E244">
        <v>51.515598209861</v>
      </c>
    </row>
    <row r="245" spans="1:5">
      <c r="A245">
        <v>243</v>
      </c>
      <c r="B245">
        <v>3551.69214522718</v>
      </c>
      <c r="C245">
        <v>3551.69214522718</v>
      </c>
      <c r="D245">
        <v>398.373070819895</v>
      </c>
      <c r="E245">
        <v>51.5148159170094</v>
      </c>
    </row>
    <row r="246" spans="1:5">
      <c r="A246">
        <v>244</v>
      </c>
      <c r="B246">
        <v>3551.69214522718</v>
      </c>
      <c r="C246">
        <v>3551.69214522718</v>
      </c>
      <c r="D246">
        <v>398.373714203951</v>
      </c>
      <c r="E246">
        <v>51.5154593010652</v>
      </c>
    </row>
    <row r="247" spans="1:5">
      <c r="A247">
        <v>245</v>
      </c>
      <c r="B247">
        <v>3551.69214522718</v>
      </c>
      <c r="C247">
        <v>3551.69214522718</v>
      </c>
      <c r="D247">
        <v>398.37270386313</v>
      </c>
      <c r="E247">
        <v>51.5144489602438</v>
      </c>
    </row>
    <row r="248" spans="1:5">
      <c r="A248">
        <v>246</v>
      </c>
      <c r="B248">
        <v>3551.69214522718</v>
      </c>
      <c r="C248">
        <v>3551.69214522718</v>
      </c>
      <c r="D248">
        <v>398.373006588801</v>
      </c>
      <c r="E248">
        <v>51.5147516859147</v>
      </c>
    </row>
    <row r="249" spans="1:5">
      <c r="A249">
        <v>247</v>
      </c>
      <c r="B249">
        <v>3551.69214522718</v>
      </c>
      <c r="C249">
        <v>3551.69214522718</v>
      </c>
      <c r="D249">
        <v>398.374101174747</v>
      </c>
      <c r="E249">
        <v>51.515846271861</v>
      </c>
    </row>
    <row r="250" spans="1:5">
      <c r="A250">
        <v>248</v>
      </c>
      <c r="B250">
        <v>3551.69214522718</v>
      </c>
      <c r="C250">
        <v>3551.69214522718</v>
      </c>
      <c r="D250">
        <v>398.372419769967</v>
      </c>
      <c r="E250">
        <v>51.514164867081</v>
      </c>
    </row>
    <row r="251" spans="1:5">
      <c r="A251">
        <v>249</v>
      </c>
      <c r="B251">
        <v>3551.69214522718</v>
      </c>
      <c r="C251">
        <v>3551.69214522718</v>
      </c>
      <c r="D251">
        <v>398.372051447735</v>
      </c>
      <c r="E251">
        <v>51.5137965448488</v>
      </c>
    </row>
    <row r="252" spans="1:5">
      <c r="A252">
        <v>250</v>
      </c>
      <c r="B252">
        <v>3551.69214522718</v>
      </c>
      <c r="C252">
        <v>3551.69214522718</v>
      </c>
      <c r="D252">
        <v>398.372306920756</v>
      </c>
      <c r="E252">
        <v>51.5140520178699</v>
      </c>
    </row>
    <row r="253" spans="1:5">
      <c r="A253">
        <v>251</v>
      </c>
      <c r="B253">
        <v>3551.69214522718</v>
      </c>
      <c r="C253">
        <v>3551.69214522718</v>
      </c>
      <c r="D253">
        <v>398.37165675646</v>
      </c>
      <c r="E253">
        <v>51.5134018535738</v>
      </c>
    </row>
    <row r="254" spans="1:5">
      <c r="A254">
        <v>252</v>
      </c>
      <c r="B254">
        <v>3551.69214522718</v>
      </c>
      <c r="C254">
        <v>3551.69214522718</v>
      </c>
      <c r="D254">
        <v>398.371178161152</v>
      </c>
      <c r="E254">
        <v>51.5129232582662</v>
      </c>
    </row>
    <row r="255" spans="1:5">
      <c r="A255">
        <v>253</v>
      </c>
      <c r="B255">
        <v>3551.69214522718</v>
      </c>
      <c r="C255">
        <v>3551.69214522718</v>
      </c>
      <c r="D255">
        <v>398.372276331481</v>
      </c>
      <c r="E255">
        <v>51.5140214285946</v>
      </c>
    </row>
    <row r="256" spans="1:5">
      <c r="A256">
        <v>254</v>
      </c>
      <c r="B256">
        <v>3551.69214522718</v>
      </c>
      <c r="C256">
        <v>3551.69214522718</v>
      </c>
      <c r="D256">
        <v>398.370614769503</v>
      </c>
      <c r="E256">
        <v>51.5123598666169</v>
      </c>
    </row>
    <row r="257" spans="1:5">
      <c r="A257">
        <v>255</v>
      </c>
      <c r="B257">
        <v>3551.69214522718</v>
      </c>
      <c r="C257">
        <v>3551.69214522718</v>
      </c>
      <c r="D257">
        <v>398.371356079041</v>
      </c>
      <c r="E257">
        <v>51.5131011761547</v>
      </c>
    </row>
    <row r="258" spans="1:5">
      <c r="A258">
        <v>256</v>
      </c>
      <c r="B258">
        <v>3551.69214522718</v>
      </c>
      <c r="C258">
        <v>3551.69214522718</v>
      </c>
      <c r="D258">
        <v>398.371191477264</v>
      </c>
      <c r="E258">
        <v>51.5129365743779</v>
      </c>
    </row>
    <row r="259" spans="1:5">
      <c r="A259">
        <v>257</v>
      </c>
      <c r="B259">
        <v>3551.69214522718</v>
      </c>
      <c r="C259">
        <v>3551.69214522718</v>
      </c>
      <c r="D259">
        <v>398.372030309471</v>
      </c>
      <c r="E259">
        <v>51.5137754065848</v>
      </c>
    </row>
    <row r="260" spans="1:5">
      <c r="A260">
        <v>258</v>
      </c>
      <c r="B260">
        <v>3551.69214522718</v>
      </c>
      <c r="C260">
        <v>3551.69214522718</v>
      </c>
      <c r="D260">
        <v>398.371804350253</v>
      </c>
      <c r="E260">
        <v>51.5135494473674</v>
      </c>
    </row>
    <row r="261" spans="1:5">
      <c r="A261">
        <v>259</v>
      </c>
      <c r="B261">
        <v>3551.69214522718</v>
      </c>
      <c r="C261">
        <v>3551.69214522718</v>
      </c>
      <c r="D261">
        <v>398.37253360667</v>
      </c>
      <c r="E261">
        <v>51.5142787037846</v>
      </c>
    </row>
    <row r="262" spans="1:5">
      <c r="A262">
        <v>260</v>
      </c>
      <c r="B262">
        <v>3551.69214522718</v>
      </c>
      <c r="C262">
        <v>3551.69214522718</v>
      </c>
      <c r="D262">
        <v>398.371918301512</v>
      </c>
      <c r="E262">
        <v>51.5136633986257</v>
      </c>
    </row>
    <row r="263" spans="1:5">
      <c r="A263">
        <v>261</v>
      </c>
      <c r="B263">
        <v>3551.69214522718</v>
      </c>
      <c r="C263">
        <v>3551.69214522718</v>
      </c>
      <c r="D263">
        <v>398.372385404043</v>
      </c>
      <c r="E263">
        <v>51.5141305011572</v>
      </c>
    </row>
    <row r="264" spans="1:5">
      <c r="A264">
        <v>262</v>
      </c>
      <c r="B264">
        <v>3551.69214522718</v>
      </c>
      <c r="C264">
        <v>3551.69214522718</v>
      </c>
      <c r="D264">
        <v>398.372424124808</v>
      </c>
      <c r="E264">
        <v>51.5141692219217</v>
      </c>
    </row>
    <row r="265" spans="1:5">
      <c r="A265">
        <v>263</v>
      </c>
      <c r="B265">
        <v>3551.69214522718</v>
      </c>
      <c r="C265">
        <v>3551.69214522718</v>
      </c>
      <c r="D265">
        <v>398.372293261485</v>
      </c>
      <c r="E265">
        <v>51.514038358599</v>
      </c>
    </row>
    <row r="266" spans="1:5">
      <c r="A266">
        <v>264</v>
      </c>
      <c r="B266">
        <v>3551.69214522718</v>
      </c>
      <c r="C266">
        <v>3551.69214522718</v>
      </c>
      <c r="D266">
        <v>398.372216008504</v>
      </c>
      <c r="E266">
        <v>51.5139611056176</v>
      </c>
    </row>
    <row r="267" spans="1:5">
      <c r="A267">
        <v>265</v>
      </c>
      <c r="B267">
        <v>3551.69214522718</v>
      </c>
      <c r="C267">
        <v>3551.69214522718</v>
      </c>
      <c r="D267">
        <v>398.373188394208</v>
      </c>
      <c r="E267">
        <v>51.5149334913224</v>
      </c>
    </row>
    <row r="268" spans="1:5">
      <c r="A268">
        <v>266</v>
      </c>
      <c r="B268">
        <v>3551.69214522718</v>
      </c>
      <c r="C268">
        <v>3551.69214522718</v>
      </c>
      <c r="D268">
        <v>398.372263977807</v>
      </c>
      <c r="E268">
        <v>51.514009074921</v>
      </c>
    </row>
    <row r="269" spans="1:5">
      <c r="A269">
        <v>267</v>
      </c>
      <c r="B269">
        <v>3551.69214522718</v>
      </c>
      <c r="C269">
        <v>3551.69214522718</v>
      </c>
      <c r="D269">
        <v>398.372252901711</v>
      </c>
      <c r="E269">
        <v>51.513997998825</v>
      </c>
    </row>
    <row r="270" spans="1:5">
      <c r="A270">
        <v>268</v>
      </c>
      <c r="B270">
        <v>3551.69214522718</v>
      </c>
      <c r="C270">
        <v>3551.69214522718</v>
      </c>
      <c r="D270">
        <v>398.372637638998</v>
      </c>
      <c r="E270">
        <v>51.5143827361119</v>
      </c>
    </row>
    <row r="271" spans="1:5">
      <c r="A271">
        <v>269</v>
      </c>
      <c r="B271">
        <v>3551.69214522718</v>
      </c>
      <c r="C271">
        <v>3551.69214522718</v>
      </c>
      <c r="D271">
        <v>398.372243940775</v>
      </c>
      <c r="E271">
        <v>51.5139890378888</v>
      </c>
    </row>
    <row r="272" spans="1:5">
      <c r="A272">
        <v>270</v>
      </c>
      <c r="B272">
        <v>3551.69214522718</v>
      </c>
      <c r="C272">
        <v>3551.69214522718</v>
      </c>
      <c r="D272">
        <v>398.372004239362</v>
      </c>
      <c r="E272">
        <v>51.5137493364766</v>
      </c>
    </row>
    <row r="273" spans="1:5">
      <c r="A273">
        <v>271</v>
      </c>
      <c r="B273">
        <v>3551.69214522718</v>
      </c>
      <c r="C273">
        <v>3551.69214522718</v>
      </c>
      <c r="D273">
        <v>398.372172245004</v>
      </c>
      <c r="E273">
        <v>51.5139173421177</v>
      </c>
    </row>
    <row r="274" spans="1:5">
      <c r="A274">
        <v>272</v>
      </c>
      <c r="B274">
        <v>3551.69214522718</v>
      </c>
      <c r="C274">
        <v>3551.69214522718</v>
      </c>
      <c r="D274">
        <v>398.372084430901</v>
      </c>
      <c r="E274">
        <v>51.5138295280153</v>
      </c>
    </row>
    <row r="275" spans="1:5">
      <c r="A275">
        <v>273</v>
      </c>
      <c r="B275">
        <v>3551.69214522718</v>
      </c>
      <c r="C275">
        <v>3551.69214522718</v>
      </c>
      <c r="D275">
        <v>398.372052924894</v>
      </c>
      <c r="E275">
        <v>51.5137980220083</v>
      </c>
    </row>
    <row r="276" spans="1:5">
      <c r="A276">
        <v>274</v>
      </c>
      <c r="B276">
        <v>3551.69214522718</v>
      </c>
      <c r="C276">
        <v>3551.69214522718</v>
      </c>
      <c r="D276">
        <v>398.371990507688</v>
      </c>
      <c r="E276">
        <v>51.513735604802</v>
      </c>
    </row>
    <row r="277" spans="1:5">
      <c r="A277">
        <v>275</v>
      </c>
      <c r="B277">
        <v>3551.69214522718</v>
      </c>
      <c r="C277">
        <v>3551.69214522718</v>
      </c>
      <c r="D277">
        <v>398.37186090504</v>
      </c>
      <c r="E277">
        <v>51.5136060021543</v>
      </c>
    </row>
    <row r="278" spans="1:5">
      <c r="A278">
        <v>276</v>
      </c>
      <c r="B278">
        <v>3551.69214522718</v>
      </c>
      <c r="C278">
        <v>3551.69214522718</v>
      </c>
      <c r="D278">
        <v>398.372220767137</v>
      </c>
      <c r="E278">
        <v>51.5139658642509</v>
      </c>
    </row>
    <row r="279" spans="1:5">
      <c r="A279">
        <v>277</v>
      </c>
      <c r="B279">
        <v>3551.69214522718</v>
      </c>
      <c r="C279">
        <v>3551.69214522718</v>
      </c>
      <c r="D279">
        <v>398.372300307881</v>
      </c>
      <c r="E279">
        <v>51.514045404995</v>
      </c>
    </row>
    <row r="280" spans="1:5">
      <c r="A280">
        <v>278</v>
      </c>
      <c r="B280">
        <v>3551.69214522718</v>
      </c>
      <c r="C280">
        <v>3551.69214522718</v>
      </c>
      <c r="D280">
        <v>398.37221674164</v>
      </c>
      <c r="E280">
        <v>51.5139618387537</v>
      </c>
    </row>
    <row r="281" spans="1:5">
      <c r="A281">
        <v>279</v>
      </c>
      <c r="B281">
        <v>3551.69214522718</v>
      </c>
      <c r="C281">
        <v>3551.69214522718</v>
      </c>
      <c r="D281">
        <v>398.372202506941</v>
      </c>
      <c r="E281">
        <v>51.5139476040552</v>
      </c>
    </row>
    <row r="282" spans="1:5">
      <c r="A282">
        <v>280</v>
      </c>
      <c r="B282">
        <v>3551.69214522718</v>
      </c>
      <c r="C282">
        <v>3551.69214522718</v>
      </c>
      <c r="D282">
        <v>398.37230835104</v>
      </c>
      <c r="E282">
        <v>51.5140534481537</v>
      </c>
    </row>
    <row r="283" spans="1:5">
      <c r="A283">
        <v>281</v>
      </c>
      <c r="B283">
        <v>3551.69214522718</v>
      </c>
      <c r="C283">
        <v>3551.69214522718</v>
      </c>
      <c r="D283">
        <v>398.372278546836</v>
      </c>
      <c r="E283">
        <v>51.51402364395</v>
      </c>
    </row>
    <row r="284" spans="1:5">
      <c r="A284">
        <v>282</v>
      </c>
      <c r="B284">
        <v>3551.69214522718</v>
      </c>
      <c r="C284">
        <v>3551.69214522718</v>
      </c>
      <c r="D284">
        <v>398.37235476571</v>
      </c>
      <c r="E284">
        <v>51.5140998628237</v>
      </c>
    </row>
    <row r="285" spans="1:5">
      <c r="A285">
        <v>283</v>
      </c>
      <c r="B285">
        <v>3551.69214522718</v>
      </c>
      <c r="C285">
        <v>3551.69214522718</v>
      </c>
      <c r="D285">
        <v>398.372472342437</v>
      </c>
      <c r="E285">
        <v>51.5142174395513</v>
      </c>
    </row>
    <row r="286" spans="1:5">
      <c r="A286">
        <v>284</v>
      </c>
      <c r="B286">
        <v>3551.69214522718</v>
      </c>
      <c r="C286">
        <v>3551.69214522718</v>
      </c>
      <c r="D286">
        <v>398.372430909682</v>
      </c>
      <c r="E286">
        <v>51.5141760067962</v>
      </c>
    </row>
    <row r="287" spans="1:5">
      <c r="A287">
        <v>285</v>
      </c>
      <c r="B287">
        <v>3551.69214522718</v>
      </c>
      <c r="C287">
        <v>3551.69214522718</v>
      </c>
      <c r="D287">
        <v>398.372431278491</v>
      </c>
      <c r="E287">
        <v>51.5141763756051</v>
      </c>
    </row>
    <row r="288" spans="1:5">
      <c r="A288">
        <v>286</v>
      </c>
      <c r="B288">
        <v>3551.69214522718</v>
      </c>
      <c r="C288">
        <v>3551.69214522718</v>
      </c>
      <c r="D288">
        <v>398.372701606612</v>
      </c>
      <c r="E288">
        <v>51.5144467037262</v>
      </c>
    </row>
    <row r="289" spans="1:5">
      <c r="A289">
        <v>287</v>
      </c>
      <c r="B289">
        <v>3551.69214522718</v>
      </c>
      <c r="C289">
        <v>3551.69214522718</v>
      </c>
      <c r="D289">
        <v>398.372399310286</v>
      </c>
      <c r="E289">
        <v>51.5141444074</v>
      </c>
    </row>
    <row r="290" spans="1:5">
      <c r="A290">
        <v>288</v>
      </c>
      <c r="B290">
        <v>3551.69214522718</v>
      </c>
      <c r="C290">
        <v>3551.69214522718</v>
      </c>
      <c r="D290">
        <v>398.372415345084</v>
      </c>
      <c r="E290">
        <v>51.5141604421982</v>
      </c>
    </row>
    <row r="291" spans="1:5">
      <c r="A291">
        <v>289</v>
      </c>
      <c r="B291">
        <v>3551.69214522718</v>
      </c>
      <c r="C291">
        <v>3551.69214522718</v>
      </c>
      <c r="D291">
        <v>398.372502293926</v>
      </c>
      <c r="E291">
        <v>51.5142473910402</v>
      </c>
    </row>
    <row r="292" spans="1:5">
      <c r="A292">
        <v>290</v>
      </c>
      <c r="B292">
        <v>3551.69214522718</v>
      </c>
      <c r="C292">
        <v>3551.69214522718</v>
      </c>
      <c r="D292">
        <v>398.372477687847</v>
      </c>
      <c r="E292">
        <v>51.5142227849608</v>
      </c>
    </row>
    <row r="293" spans="1:5">
      <c r="A293">
        <v>291</v>
      </c>
      <c r="B293">
        <v>3551.69214522718</v>
      </c>
      <c r="C293">
        <v>3551.69214522718</v>
      </c>
      <c r="D293">
        <v>398.372436062503</v>
      </c>
      <c r="E293">
        <v>51.5141811596164</v>
      </c>
    </row>
    <row r="294" spans="1:5">
      <c r="A294">
        <v>292</v>
      </c>
      <c r="B294">
        <v>3551.69214522718</v>
      </c>
      <c r="C294">
        <v>3551.69214522718</v>
      </c>
      <c r="D294">
        <v>398.372444161599</v>
      </c>
      <c r="E294">
        <v>51.5141892587126</v>
      </c>
    </row>
    <row r="295" spans="1:5">
      <c r="A295">
        <v>293</v>
      </c>
      <c r="B295">
        <v>3551.69214522718</v>
      </c>
      <c r="C295">
        <v>3551.69214522718</v>
      </c>
      <c r="D295">
        <v>398.372465475607</v>
      </c>
      <c r="E295">
        <v>51.5142105727208</v>
      </c>
    </row>
    <row r="296" spans="1:5">
      <c r="A296">
        <v>294</v>
      </c>
      <c r="B296">
        <v>3551.69214522718</v>
      </c>
      <c r="C296">
        <v>3551.69214522718</v>
      </c>
      <c r="D296">
        <v>398.372433457573</v>
      </c>
      <c r="E296">
        <v>51.5141785546865</v>
      </c>
    </row>
    <row r="297" spans="1:5">
      <c r="A297">
        <v>295</v>
      </c>
      <c r="B297">
        <v>3551.69214522718</v>
      </c>
      <c r="C297">
        <v>3551.69214522718</v>
      </c>
      <c r="D297">
        <v>398.372483189328</v>
      </c>
      <c r="E297">
        <v>51.5142282864417</v>
      </c>
    </row>
    <row r="298" spans="1:5">
      <c r="A298">
        <v>296</v>
      </c>
      <c r="B298">
        <v>3551.69214522718</v>
      </c>
      <c r="C298">
        <v>3551.69214522718</v>
      </c>
      <c r="D298">
        <v>398.37248595141</v>
      </c>
      <c r="E298">
        <v>51.5142310485239</v>
      </c>
    </row>
    <row r="299" spans="1:5">
      <c r="A299">
        <v>297</v>
      </c>
      <c r="B299">
        <v>3551.69214522718</v>
      </c>
      <c r="C299">
        <v>3551.69214522718</v>
      </c>
      <c r="D299">
        <v>398.372472989148</v>
      </c>
      <c r="E299">
        <v>51.5142180862617</v>
      </c>
    </row>
    <row r="300" spans="1:5">
      <c r="A300">
        <v>298</v>
      </c>
      <c r="B300">
        <v>3551.69214522718</v>
      </c>
      <c r="C300">
        <v>3551.69214522718</v>
      </c>
      <c r="D300">
        <v>398.372466170444</v>
      </c>
      <c r="E300">
        <v>51.5142112675579</v>
      </c>
    </row>
    <row r="301" spans="1:5">
      <c r="A301">
        <v>299</v>
      </c>
      <c r="B301">
        <v>3551.69214522718</v>
      </c>
      <c r="C301">
        <v>3551.69214522718</v>
      </c>
      <c r="D301">
        <v>398.372433757517</v>
      </c>
      <c r="E301">
        <v>51.5141788546307</v>
      </c>
    </row>
    <row r="302" spans="1:5">
      <c r="A302">
        <v>300</v>
      </c>
      <c r="B302">
        <v>3551.69214522718</v>
      </c>
      <c r="C302">
        <v>3551.69214522718</v>
      </c>
      <c r="D302">
        <v>398.372437009766</v>
      </c>
      <c r="E302">
        <v>51.5141821068799</v>
      </c>
    </row>
    <row r="303" spans="1:5">
      <c r="A303">
        <v>301</v>
      </c>
      <c r="B303">
        <v>3551.69214522718</v>
      </c>
      <c r="C303">
        <v>3551.69214522718</v>
      </c>
      <c r="D303">
        <v>398.372547359894</v>
      </c>
      <c r="E303">
        <v>51.5142924570082</v>
      </c>
    </row>
    <row r="304" spans="1:5">
      <c r="A304">
        <v>302</v>
      </c>
      <c r="B304">
        <v>3551.69214522718</v>
      </c>
      <c r="C304">
        <v>3551.69214522718</v>
      </c>
      <c r="D304">
        <v>398.372435069127</v>
      </c>
      <c r="E304">
        <v>51.5141801662407</v>
      </c>
    </row>
    <row r="305" spans="1:5">
      <c r="A305">
        <v>303</v>
      </c>
      <c r="B305">
        <v>3551.69214522718</v>
      </c>
      <c r="C305">
        <v>3551.69214522718</v>
      </c>
      <c r="D305">
        <v>398.372485963993</v>
      </c>
      <c r="E305">
        <v>51.5142310611071</v>
      </c>
    </row>
    <row r="306" spans="1:5">
      <c r="A306">
        <v>304</v>
      </c>
      <c r="B306">
        <v>3551.69214522718</v>
      </c>
      <c r="C306">
        <v>3551.69214522718</v>
      </c>
      <c r="D306">
        <v>398.372434631829</v>
      </c>
      <c r="E306">
        <v>51.5141797289429</v>
      </c>
    </row>
    <row r="307" spans="1:5">
      <c r="A307">
        <v>305</v>
      </c>
      <c r="B307">
        <v>3551.69214522718</v>
      </c>
      <c r="C307">
        <v>3551.69214522718</v>
      </c>
      <c r="D307">
        <v>398.37233334303</v>
      </c>
      <c r="E307">
        <v>51.5140784401441</v>
      </c>
    </row>
    <row r="308" spans="1:5">
      <c r="A308">
        <v>306</v>
      </c>
      <c r="B308">
        <v>3551.69214522718</v>
      </c>
      <c r="C308">
        <v>3551.69214522718</v>
      </c>
      <c r="D308">
        <v>398.37243391969</v>
      </c>
      <c r="E308">
        <v>51.5141790168039</v>
      </c>
    </row>
    <row r="309" spans="1:5">
      <c r="A309">
        <v>307</v>
      </c>
      <c r="B309">
        <v>3551.69214522718</v>
      </c>
      <c r="C309">
        <v>3551.69214522718</v>
      </c>
      <c r="D309">
        <v>398.372502762488</v>
      </c>
      <c r="E309">
        <v>51.5142478596021</v>
      </c>
    </row>
    <row r="310" spans="1:5">
      <c r="A310">
        <v>308</v>
      </c>
      <c r="B310">
        <v>3551.69214522718</v>
      </c>
      <c r="C310">
        <v>3551.69214522718</v>
      </c>
      <c r="D310">
        <v>398.372442350352</v>
      </c>
      <c r="E310">
        <v>51.5141874474659</v>
      </c>
    </row>
    <row r="311" spans="1:5">
      <c r="A311">
        <v>309</v>
      </c>
      <c r="B311">
        <v>3551.69214522718</v>
      </c>
      <c r="C311">
        <v>3551.69214522718</v>
      </c>
      <c r="D311">
        <v>398.372428570833</v>
      </c>
      <c r="E311">
        <v>51.5141736679469</v>
      </c>
    </row>
    <row r="312" spans="1:5">
      <c r="A312">
        <v>310</v>
      </c>
      <c r="B312">
        <v>3551.69214522718</v>
      </c>
      <c r="C312">
        <v>3551.69214522718</v>
      </c>
      <c r="D312">
        <v>398.37243976735</v>
      </c>
      <c r="E312">
        <v>51.514184864464</v>
      </c>
    </row>
    <row r="313" spans="1:5">
      <c r="A313">
        <v>311</v>
      </c>
      <c r="B313">
        <v>3551.69214522718</v>
      </c>
      <c r="C313">
        <v>3551.69214522718</v>
      </c>
      <c r="D313">
        <v>398.372439662391</v>
      </c>
      <c r="E313">
        <v>51.514184759505</v>
      </c>
    </row>
    <row r="314" spans="1:5">
      <c r="A314">
        <v>312</v>
      </c>
      <c r="B314">
        <v>3551.69214522718</v>
      </c>
      <c r="C314">
        <v>3551.69214522718</v>
      </c>
      <c r="D314">
        <v>398.372483030322</v>
      </c>
      <c r="E314">
        <v>51.514228127436</v>
      </c>
    </row>
    <row r="315" spans="1:5">
      <c r="A315">
        <v>313</v>
      </c>
      <c r="B315">
        <v>3551.69214522718</v>
      </c>
      <c r="C315">
        <v>3551.69214522718</v>
      </c>
      <c r="D315">
        <v>398.372465899307</v>
      </c>
      <c r="E315">
        <v>51.5142109964206</v>
      </c>
    </row>
    <row r="316" spans="1:5">
      <c r="A316">
        <v>314</v>
      </c>
      <c r="B316">
        <v>3551.69214522718</v>
      </c>
      <c r="C316">
        <v>3551.69214522718</v>
      </c>
      <c r="D316">
        <v>398.372497057083</v>
      </c>
      <c r="E316">
        <v>51.5142421541966</v>
      </c>
    </row>
    <row r="317" spans="1:5">
      <c r="A317">
        <v>315</v>
      </c>
      <c r="B317">
        <v>3551.69214522718</v>
      </c>
      <c r="C317">
        <v>3551.69214522718</v>
      </c>
      <c r="D317">
        <v>398.372511907459</v>
      </c>
      <c r="E317">
        <v>51.5142570045728</v>
      </c>
    </row>
    <row r="318" spans="1:5">
      <c r="A318">
        <v>316</v>
      </c>
      <c r="B318">
        <v>3551.69214522718</v>
      </c>
      <c r="C318">
        <v>3551.69214522718</v>
      </c>
      <c r="D318">
        <v>398.372495589012</v>
      </c>
      <c r="E318">
        <v>51.5142406861258</v>
      </c>
    </row>
    <row r="319" spans="1:5">
      <c r="A319">
        <v>317</v>
      </c>
      <c r="B319">
        <v>3551.69214522718</v>
      </c>
      <c r="C319">
        <v>3551.69214522718</v>
      </c>
      <c r="D319">
        <v>398.372532802737</v>
      </c>
      <c r="E319">
        <v>51.5142778998504</v>
      </c>
    </row>
    <row r="320" spans="1:5">
      <c r="A320">
        <v>318</v>
      </c>
      <c r="B320">
        <v>3551.69214522718</v>
      </c>
      <c r="C320">
        <v>3551.69214522718</v>
      </c>
      <c r="D320">
        <v>398.372503313417</v>
      </c>
      <c r="E320">
        <v>51.5142484105313</v>
      </c>
    </row>
    <row r="321" spans="1:5">
      <c r="A321">
        <v>319</v>
      </c>
      <c r="B321">
        <v>3551.69214522718</v>
      </c>
      <c r="C321">
        <v>3551.69214522718</v>
      </c>
      <c r="D321">
        <v>398.372478982901</v>
      </c>
      <c r="E321">
        <v>51.514224080015</v>
      </c>
    </row>
    <row r="322" spans="1:5">
      <c r="A322">
        <v>320</v>
      </c>
      <c r="B322">
        <v>3551.69214522718</v>
      </c>
      <c r="C322">
        <v>3551.69214522718</v>
      </c>
      <c r="D322">
        <v>398.372501458671</v>
      </c>
      <c r="E322">
        <v>51.5142465557845</v>
      </c>
    </row>
    <row r="323" spans="1:5">
      <c r="A323">
        <v>321</v>
      </c>
      <c r="B323">
        <v>3551.69214522718</v>
      </c>
      <c r="C323">
        <v>3551.69214522718</v>
      </c>
      <c r="D323">
        <v>398.372546351411</v>
      </c>
      <c r="E323">
        <v>51.5142914485254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0.190229737336325</v>
      </c>
      <c r="I2">
        <v>0.146486476062687</v>
      </c>
      <c r="J2">
        <v>0</v>
      </c>
      <c r="K2">
        <v>2.92024118968408</v>
      </c>
    </row>
    <row r="3" spans="1:11">
      <c r="A3">
        <v>1</v>
      </c>
      <c r="B3">
        <v>1</v>
      </c>
      <c r="C3">
        <v>48.4</v>
      </c>
      <c r="D3">
        <v>0.484717277878384</v>
      </c>
      <c r="E3">
        <v>23.5610445581747</v>
      </c>
      <c r="F3">
        <v>671.767807676179</v>
      </c>
      <c r="G3">
        <v>34322.1142480229</v>
      </c>
      <c r="H3">
        <v>0.176710170137971</v>
      </c>
      <c r="I3">
        <v>0.141325574150958</v>
      </c>
      <c r="J3">
        <v>4.3123149399913</v>
      </c>
      <c r="K3">
        <v>2.92024118968408</v>
      </c>
    </row>
    <row r="4" spans="1:11">
      <c r="A4">
        <v>2</v>
      </c>
      <c r="B4">
        <v>1.24</v>
      </c>
      <c r="C4">
        <v>55</v>
      </c>
      <c r="D4">
        <v>0.500232781671491</v>
      </c>
      <c r="E4">
        <v>24.188196510081</v>
      </c>
      <c r="F4">
        <v>595.82617893043</v>
      </c>
      <c r="G4">
        <v>33432.1370797358</v>
      </c>
      <c r="H4">
        <v>0.177079716146421</v>
      </c>
      <c r="I4">
        <v>0.141464003243753</v>
      </c>
      <c r="J4">
        <v>4.99983101527142</v>
      </c>
      <c r="K4">
        <v>2.92024118968408</v>
      </c>
    </row>
    <row r="5" spans="1:11">
      <c r="A5">
        <v>3</v>
      </c>
      <c r="B5">
        <v>1.45614035087719</v>
      </c>
      <c r="C5">
        <v>62.7</v>
      </c>
      <c r="D5">
        <v>0.506823287155327</v>
      </c>
      <c r="E5">
        <v>24.9486784855801</v>
      </c>
      <c r="F5">
        <v>518.557605925471</v>
      </c>
      <c r="G5">
        <v>30019.4570947679</v>
      </c>
      <c r="H5">
        <v>0.177297118333347</v>
      </c>
      <c r="I5">
        <v>0.141545512144745</v>
      </c>
      <c r="J5">
        <v>5.62517133838649</v>
      </c>
      <c r="K5">
        <v>2.92024118968408</v>
      </c>
    </row>
    <row r="6" spans="1:11">
      <c r="A6">
        <v>4</v>
      </c>
      <c r="B6">
        <v>1.58064516129032</v>
      </c>
      <c r="C6">
        <v>68.2</v>
      </c>
      <c r="D6">
        <v>0.506608862282473</v>
      </c>
      <c r="E6">
        <v>25.4752570711684</v>
      </c>
      <c r="F6">
        <v>476.738444157288</v>
      </c>
      <c r="G6">
        <v>28679.4395238325</v>
      </c>
      <c r="H6">
        <v>0.177611850065912</v>
      </c>
      <c r="I6">
        <v>0.141663605950061</v>
      </c>
      <c r="J6">
        <v>6.10837769877034</v>
      </c>
      <c r="K6">
        <v>2.92024118968408</v>
      </c>
    </row>
    <row r="7" spans="1:11">
      <c r="A7">
        <v>5</v>
      </c>
      <c r="B7">
        <v>1.70588235294118</v>
      </c>
      <c r="C7">
        <v>74.8</v>
      </c>
      <c r="D7">
        <v>0.495293311765215</v>
      </c>
      <c r="E7">
        <v>26.1362041675474</v>
      </c>
      <c r="F7">
        <v>434.67328731988</v>
      </c>
      <c r="G7">
        <v>25293.4373261752</v>
      </c>
      <c r="H7">
        <v>0.177743959645843</v>
      </c>
      <c r="I7">
        <v>0.141713209214522</v>
      </c>
      <c r="J7">
        <v>6.46724021470682</v>
      </c>
      <c r="K7">
        <v>2.92024118968408</v>
      </c>
    </row>
    <row r="8" spans="1:11">
      <c r="A8">
        <v>6</v>
      </c>
      <c r="B8">
        <v>1.77777777777778</v>
      </c>
      <c r="C8">
        <v>79.2</v>
      </c>
      <c r="D8">
        <v>0.490480872078974</v>
      </c>
      <c r="E8">
        <v>26.5632407011867</v>
      </c>
      <c r="F8">
        <v>410.524771357665</v>
      </c>
      <c r="G8">
        <v>24064.1343582408</v>
      </c>
      <c r="H8">
        <v>0.177990637948369</v>
      </c>
      <c r="I8">
        <v>0.141805881866417</v>
      </c>
      <c r="J8">
        <v>6.74003604349368</v>
      </c>
      <c r="K8">
        <v>2.92024118968408</v>
      </c>
    </row>
    <row r="9" spans="1:11">
      <c r="A9">
        <v>7</v>
      </c>
      <c r="B9">
        <v>1.85714285714286</v>
      </c>
      <c r="C9">
        <v>84.7</v>
      </c>
      <c r="D9">
        <v>0.482309942403934</v>
      </c>
      <c r="E9">
        <v>27.1256362139756</v>
      </c>
      <c r="F9">
        <v>383.867318672102</v>
      </c>
      <c r="G9">
        <v>21079.4915598297</v>
      </c>
      <c r="H9">
        <v>0.178028247003641</v>
      </c>
      <c r="I9">
        <v>0.141820016886081</v>
      </c>
      <c r="J9">
        <v>6.91697757448884</v>
      </c>
      <c r="K9">
        <v>2.92024118968408</v>
      </c>
    </row>
    <row r="10" spans="1:11">
      <c r="A10">
        <v>8</v>
      </c>
      <c r="B10">
        <v>1.9</v>
      </c>
      <c r="C10">
        <v>88</v>
      </c>
      <c r="D10">
        <v>0.478492628992762</v>
      </c>
      <c r="E10">
        <v>27.4538069270529</v>
      </c>
      <c r="F10">
        <v>369.472294221898</v>
      </c>
      <c r="G10">
        <v>20129.2221426806</v>
      </c>
      <c r="H10">
        <v>0.17820776133874</v>
      </c>
      <c r="I10">
        <v>0.141887507431655</v>
      </c>
      <c r="J10">
        <v>7.04013794430569</v>
      </c>
      <c r="K10">
        <v>2.92024118968408</v>
      </c>
    </row>
    <row r="11" spans="1:11">
      <c r="A11">
        <v>9</v>
      </c>
      <c r="B11">
        <v>1.95238095238095</v>
      </c>
      <c r="C11">
        <v>92.4</v>
      </c>
      <c r="D11">
        <v>0.47326651968419</v>
      </c>
      <c r="E11">
        <v>27.9182160937231</v>
      </c>
      <c r="F11">
        <v>351.878375449427</v>
      </c>
      <c r="G11">
        <v>17727.3257524116</v>
      </c>
      <c r="H11">
        <v>0.17815413143208</v>
      </c>
      <c r="I11">
        <v>0.141867340870413</v>
      </c>
      <c r="J11">
        <v>7.10225914143298</v>
      </c>
      <c r="K11">
        <v>2.92024118968408</v>
      </c>
    </row>
    <row r="12" spans="1:11">
      <c r="A12">
        <v>10</v>
      </c>
      <c r="B12">
        <v>2</v>
      </c>
      <c r="C12">
        <v>96.8</v>
      </c>
      <c r="D12">
        <v>0.484717277878384</v>
      </c>
      <c r="E12">
        <v>28.4128979677983</v>
      </c>
      <c r="F12">
        <v>335.883903838089</v>
      </c>
      <c r="G12">
        <v>17161.0571240114</v>
      </c>
      <c r="H12">
        <v>0.178262985130451</v>
      </c>
      <c r="I12">
        <v>0.141908276691533</v>
      </c>
      <c r="J12">
        <v>7.06883649739248</v>
      </c>
      <c r="K12">
        <v>2.92024118968408</v>
      </c>
    </row>
    <row r="13" spans="1:11">
      <c r="A13">
        <v>11</v>
      </c>
      <c r="B13">
        <v>2.33018258823452</v>
      </c>
      <c r="C13">
        <v>112.526301162691</v>
      </c>
      <c r="D13">
        <v>0.486811681059474</v>
      </c>
      <c r="E13">
        <v>29.9986240222507</v>
      </c>
      <c r="F13">
        <v>288.985141838829</v>
      </c>
      <c r="G13">
        <v>14736.5492412578</v>
      </c>
      <c r="H13">
        <v>0.178727083656827</v>
      </c>
      <c r="I13">
        <v>0.142082954701416</v>
      </c>
      <c r="J13">
        <v>7.72050808973647</v>
      </c>
      <c r="K13">
        <v>2.92024118968408</v>
      </c>
    </row>
    <row r="14" spans="1:11">
      <c r="A14">
        <v>12</v>
      </c>
      <c r="B14">
        <v>2.43507482509604</v>
      </c>
      <c r="C14">
        <v>114.682023387472</v>
      </c>
      <c r="D14">
        <v>0.481800866877881</v>
      </c>
      <c r="E14">
        <v>30.2564238636804</v>
      </c>
      <c r="F14">
        <v>284.020384276548</v>
      </c>
      <c r="G14">
        <v>14445.0985522784</v>
      </c>
      <c r="H14">
        <v>0.178845484250678</v>
      </c>
      <c r="I14">
        <v>0.142127556747296</v>
      </c>
      <c r="J14">
        <v>7.74160350841133</v>
      </c>
      <c r="K14">
        <v>2.92024118968408</v>
      </c>
    </row>
    <row r="15" spans="1:11">
      <c r="A15">
        <v>13</v>
      </c>
      <c r="B15">
        <v>2.45710786696135</v>
      </c>
      <c r="C15">
        <v>115.749454460919</v>
      </c>
      <c r="D15">
        <v>0.482861334572832</v>
      </c>
      <c r="E15">
        <v>30.3536242310539</v>
      </c>
      <c r="F15">
        <v>281.341484463099</v>
      </c>
      <c r="G15">
        <v>14456.31237476</v>
      </c>
      <c r="H15">
        <v>0.178923338679781</v>
      </c>
      <c r="I15">
        <v>0.142156893332052</v>
      </c>
      <c r="J15">
        <v>7.82564661902039</v>
      </c>
      <c r="K15">
        <v>2.92024118968408</v>
      </c>
    </row>
    <row r="16" spans="1:11">
      <c r="A16">
        <v>14</v>
      </c>
      <c r="B16">
        <v>2.55601808513894</v>
      </c>
      <c r="C16">
        <v>118.741021129677</v>
      </c>
      <c r="D16">
        <v>0.481182473284779</v>
      </c>
      <c r="E16">
        <v>30.6991438976018</v>
      </c>
      <c r="F16">
        <v>274.033138950563</v>
      </c>
      <c r="G16">
        <v>14122.5133001565</v>
      </c>
      <c r="H16">
        <v>0.179090183931104</v>
      </c>
      <c r="I16">
        <v>0.142219785439205</v>
      </c>
      <c r="J16">
        <v>7.85045641927914</v>
      </c>
      <c r="K16">
        <v>2.92024118968408</v>
      </c>
    </row>
    <row r="17" spans="1:11">
      <c r="A17">
        <v>15</v>
      </c>
      <c r="B17">
        <v>2.56819895331098</v>
      </c>
      <c r="C17">
        <v>119.477731558819</v>
      </c>
      <c r="D17">
        <v>0.480974178500715</v>
      </c>
      <c r="E17">
        <v>30.7663360098491</v>
      </c>
      <c r="F17">
        <v>272.34342599099</v>
      </c>
      <c r="G17">
        <v>14115.6317059664</v>
      </c>
      <c r="H17">
        <v>0.179159219130714</v>
      </c>
      <c r="I17">
        <v>0.142245817175925</v>
      </c>
      <c r="J17">
        <v>7.90165402592421</v>
      </c>
      <c r="K17">
        <v>2.92024118968408</v>
      </c>
    </row>
    <row r="18" spans="1:11">
      <c r="A18">
        <v>16</v>
      </c>
      <c r="B18">
        <v>2.68703594480508</v>
      </c>
      <c r="C18">
        <v>123.610455756463</v>
      </c>
      <c r="D18">
        <v>0.486059567479202</v>
      </c>
      <c r="E18">
        <v>31.2057116241897</v>
      </c>
      <c r="F18">
        <v>263.247380486467</v>
      </c>
      <c r="G18">
        <v>13880.4042149403</v>
      </c>
      <c r="H18">
        <v>0.179350690303499</v>
      </c>
      <c r="I18">
        <v>0.142318044522116</v>
      </c>
      <c r="J18">
        <v>8.00985950085447</v>
      </c>
      <c r="K18">
        <v>2.92024118968408</v>
      </c>
    </row>
    <row r="19" spans="1:11">
      <c r="A19">
        <v>17</v>
      </c>
      <c r="B19">
        <v>2.69085751600202</v>
      </c>
      <c r="C19">
        <v>124.068384959431</v>
      </c>
      <c r="D19">
        <v>0.485725887231858</v>
      </c>
      <c r="E19">
        <v>31.2479312454462</v>
      </c>
      <c r="F19">
        <v>262.275749694552</v>
      </c>
      <c r="G19">
        <v>13878.7092929399</v>
      </c>
      <c r="H19">
        <v>0.179416916065227</v>
      </c>
      <c r="I19">
        <v>0.142343035827088</v>
      </c>
      <c r="J19">
        <v>8.03219928422725</v>
      </c>
      <c r="K19">
        <v>2.92024118968408</v>
      </c>
    </row>
    <row r="20" spans="1:11">
      <c r="A20">
        <v>18</v>
      </c>
      <c r="B20">
        <v>2.83441874373269</v>
      </c>
      <c r="C20">
        <v>129.85995538429</v>
      </c>
      <c r="D20">
        <v>0.492183923480127</v>
      </c>
      <c r="E20">
        <v>31.8421191822521</v>
      </c>
      <c r="F20">
        <v>250.586756714416</v>
      </c>
      <c r="G20">
        <v>13386.4653346262</v>
      </c>
      <c r="H20">
        <v>0.179592849214969</v>
      </c>
      <c r="I20">
        <v>0.142409450380601</v>
      </c>
      <c r="J20">
        <v>8.2262376178433</v>
      </c>
      <c r="K20">
        <v>2.92024118968408</v>
      </c>
    </row>
    <row r="21" spans="1:11">
      <c r="A21">
        <v>19</v>
      </c>
      <c r="B21">
        <v>3.00293426021958</v>
      </c>
      <c r="C21">
        <v>137.487156261199</v>
      </c>
      <c r="D21">
        <v>0.497732508990044</v>
      </c>
      <c r="E21">
        <v>32.6069309809827</v>
      </c>
      <c r="F21">
        <v>236.69204107634</v>
      </c>
      <c r="G21">
        <v>12689.8491907161</v>
      </c>
      <c r="H21">
        <v>0.179803053299353</v>
      </c>
      <c r="I21">
        <v>0.142488846862748</v>
      </c>
      <c r="J21">
        <v>8.50609874722262</v>
      </c>
      <c r="K21">
        <v>2.92024118968408</v>
      </c>
    </row>
    <row r="22" spans="1:11">
      <c r="A22">
        <v>20</v>
      </c>
      <c r="B22">
        <v>3.28031976203369</v>
      </c>
      <c r="C22">
        <v>153.146201126536</v>
      </c>
      <c r="D22">
        <v>0.494237714586277</v>
      </c>
      <c r="E22">
        <v>34.1508286083662</v>
      </c>
      <c r="F22">
        <v>212.49886169976</v>
      </c>
      <c r="G22">
        <v>11161.3622219019</v>
      </c>
      <c r="H22">
        <v>0.180183925052245</v>
      </c>
      <c r="I22">
        <v>0.142632830175521</v>
      </c>
      <c r="J22">
        <v>9.05527387927049</v>
      </c>
      <c r="K22">
        <v>2.92024118968408</v>
      </c>
    </row>
    <row r="23" spans="1:11">
      <c r="A23">
        <v>21</v>
      </c>
      <c r="B23">
        <v>3.62547338837129</v>
      </c>
      <c r="C23">
        <v>169.147219024096</v>
      </c>
      <c r="D23">
        <v>0.494524807640691</v>
      </c>
      <c r="E23">
        <v>35.7499867501778</v>
      </c>
      <c r="F23">
        <v>192.407913076157</v>
      </c>
      <c r="G23">
        <v>10080.8456044534</v>
      </c>
      <c r="H23">
        <v>0.18065214267612</v>
      </c>
      <c r="I23">
        <v>0.142810051232954</v>
      </c>
      <c r="J23">
        <v>9.55093560327037</v>
      </c>
      <c r="K23">
        <v>2.92024118968408</v>
      </c>
    </row>
    <row r="24" spans="1:11">
      <c r="A24">
        <v>22</v>
      </c>
      <c r="B24">
        <v>3.86045284458179</v>
      </c>
      <c r="C24">
        <v>176.55039691614</v>
      </c>
      <c r="D24">
        <v>0.49998925406448</v>
      </c>
      <c r="E24">
        <v>36.5106984155558</v>
      </c>
      <c r="F24">
        <v>184.347156880108</v>
      </c>
      <c r="G24">
        <v>9870.3495435257</v>
      </c>
      <c r="H24">
        <v>0.180943152314099</v>
      </c>
      <c r="I24">
        <v>0.142920319508057</v>
      </c>
      <c r="J24">
        <v>9.76280689104669</v>
      </c>
      <c r="K24">
        <v>2.92024118968408</v>
      </c>
    </row>
    <row r="25" spans="1:11">
      <c r="A25">
        <v>23</v>
      </c>
      <c r="B25">
        <v>3.95154750052631</v>
      </c>
      <c r="C25">
        <v>182.320092492792</v>
      </c>
      <c r="D25">
        <v>0.504118516516064</v>
      </c>
      <c r="E25">
        <v>37.0443941462151</v>
      </c>
      <c r="F25">
        <v>178.353651019771</v>
      </c>
      <c r="G25">
        <v>9681.9779006417</v>
      </c>
      <c r="H25">
        <v>0.181099564747041</v>
      </c>
      <c r="I25">
        <v>0.142979624856006</v>
      </c>
      <c r="J25">
        <v>9.97912578508717</v>
      </c>
      <c r="K25">
        <v>2.92024118968408</v>
      </c>
    </row>
    <row r="26" spans="1:11">
      <c r="A26">
        <v>24</v>
      </c>
      <c r="B26">
        <v>3.96876187763576</v>
      </c>
      <c r="C26">
        <v>181.187585768129</v>
      </c>
      <c r="D26">
        <v>0.505020746363066</v>
      </c>
      <c r="E26">
        <v>36.9398984504804</v>
      </c>
      <c r="F26">
        <v>179.495145960505</v>
      </c>
      <c r="G26">
        <v>9820.95133365126</v>
      </c>
      <c r="H26">
        <v>0.181068230696292</v>
      </c>
      <c r="I26">
        <v>0.142967742101842</v>
      </c>
      <c r="J26">
        <v>9.94456983939927</v>
      </c>
      <c r="K26">
        <v>2.92024118968408</v>
      </c>
    </row>
    <row r="27" spans="1:11">
      <c r="A27">
        <v>25</v>
      </c>
      <c r="B27">
        <v>4.11409833279213</v>
      </c>
      <c r="C27">
        <v>189.323861028837</v>
      </c>
      <c r="D27">
        <v>0.505210958246337</v>
      </c>
      <c r="E27">
        <v>37.7038987973809</v>
      </c>
      <c r="F27">
        <v>171.847133455697</v>
      </c>
      <c r="G27">
        <v>9454.37149132043</v>
      </c>
      <c r="H27">
        <v>0.181259953237673</v>
      </c>
      <c r="I27">
        <v>0.143040465412323</v>
      </c>
      <c r="J27">
        <v>10.2369192184897</v>
      </c>
      <c r="K27">
        <v>2.92024118968408</v>
      </c>
    </row>
    <row r="28" spans="1:11">
      <c r="A28">
        <v>26</v>
      </c>
      <c r="B28">
        <v>4.12256932009474</v>
      </c>
      <c r="C28">
        <v>189.946040570304</v>
      </c>
      <c r="D28">
        <v>0.504984489042571</v>
      </c>
      <c r="E28">
        <v>37.7580169740544</v>
      </c>
      <c r="F28">
        <v>171.284133646911</v>
      </c>
      <c r="G28">
        <v>9479.52899412929</v>
      </c>
      <c r="H28">
        <v>0.181318574628118</v>
      </c>
      <c r="I28">
        <v>0.143062709385452</v>
      </c>
      <c r="J28">
        <v>10.2664776222636</v>
      </c>
      <c r="K28">
        <v>2.92024118968408</v>
      </c>
    </row>
    <row r="29" spans="1:11">
      <c r="A29">
        <v>27</v>
      </c>
      <c r="B29">
        <v>4.24662949918593</v>
      </c>
      <c r="C29">
        <v>196.792875355061</v>
      </c>
      <c r="D29">
        <v>0.501600162407703</v>
      </c>
      <c r="E29">
        <v>38.4215064826396</v>
      </c>
      <c r="F29">
        <v>165.32352712208</v>
      </c>
      <c r="G29">
        <v>9038.95521421755</v>
      </c>
      <c r="H29">
        <v>0.181442094286008</v>
      </c>
      <c r="I29">
        <v>0.143109591319689</v>
      </c>
      <c r="J29">
        <v>10.4693885212072</v>
      </c>
      <c r="K29">
        <v>2.92024118968408</v>
      </c>
    </row>
    <row r="30" spans="1:11">
      <c r="A30">
        <v>28</v>
      </c>
      <c r="B30">
        <v>4.24839412190815</v>
      </c>
      <c r="C30">
        <v>197.023366377098</v>
      </c>
      <c r="D30">
        <v>0.501258032749464</v>
      </c>
      <c r="E30">
        <v>38.4395647666579</v>
      </c>
      <c r="F30">
        <v>165.129959796586</v>
      </c>
      <c r="G30">
        <v>9081.21895144485</v>
      </c>
      <c r="H30">
        <v>0.181500015885281</v>
      </c>
      <c r="I30">
        <v>0.143131581188813</v>
      </c>
      <c r="J30">
        <v>10.4805247123645</v>
      </c>
      <c r="K30">
        <v>2.92024118968408</v>
      </c>
    </row>
    <row r="31" spans="1:11">
      <c r="A31">
        <v>29</v>
      </c>
      <c r="B31">
        <v>4.39231097945103</v>
      </c>
      <c r="C31">
        <v>205.527931705515</v>
      </c>
      <c r="D31">
        <v>0.497405053172914</v>
      </c>
      <c r="E31">
        <v>39.2755288318143</v>
      </c>
      <c r="F31">
        <v>158.295967325974</v>
      </c>
      <c r="G31">
        <v>8509.00837998416</v>
      </c>
      <c r="H31">
        <v>0.18167202963137</v>
      </c>
      <c r="I31">
        <v>0.143196907456688</v>
      </c>
      <c r="J31">
        <v>10.6907818864278</v>
      </c>
      <c r="K31">
        <v>2.92024118968408</v>
      </c>
    </row>
    <row r="32" spans="1:11">
      <c r="A32">
        <v>30</v>
      </c>
      <c r="B32">
        <v>4.67764687702193</v>
      </c>
      <c r="C32">
        <v>219.954350619114</v>
      </c>
      <c r="D32">
        <v>0.496299569606003</v>
      </c>
      <c r="E32">
        <v>40.7178244074262</v>
      </c>
      <c r="F32">
        <v>147.911789390815</v>
      </c>
      <c r="G32">
        <v>7817.60931560394</v>
      </c>
      <c r="H32">
        <v>0.182073672064949</v>
      </c>
      <c r="I32">
        <v>0.143349565339588</v>
      </c>
      <c r="J32">
        <v>10.9969891483489</v>
      </c>
      <c r="K32">
        <v>2.92024118968408</v>
      </c>
    </row>
    <row r="33" spans="1:11">
      <c r="A33">
        <v>31</v>
      </c>
      <c r="B33">
        <v>5.01188273619477</v>
      </c>
      <c r="C33">
        <v>236.114297602085</v>
      </c>
      <c r="D33">
        <v>0.495616039806779</v>
      </c>
      <c r="E33">
        <v>42.3129577838477</v>
      </c>
      <c r="F33">
        <v>137.780652587008</v>
      </c>
      <c r="G33">
        <v>7249.51926876724</v>
      </c>
      <c r="H33">
        <v>0.182545359288429</v>
      </c>
      <c r="I33">
        <v>0.143529068493613</v>
      </c>
      <c r="J33">
        <v>11.352224966719</v>
      </c>
      <c r="K33">
        <v>2.92024118968408</v>
      </c>
    </row>
    <row r="34" spans="1:11">
      <c r="A34">
        <v>32</v>
      </c>
      <c r="B34">
        <v>5.23333687179319</v>
      </c>
      <c r="C34">
        <v>246.12960305457</v>
      </c>
      <c r="D34">
        <v>0.494044539618523</v>
      </c>
      <c r="E34">
        <v>43.2752277127682</v>
      </c>
      <c r="F34">
        <v>132.165823148969</v>
      </c>
      <c r="G34">
        <v>7001.60285358506</v>
      </c>
      <c r="H34">
        <v>0.182850156961851</v>
      </c>
      <c r="I34">
        <v>0.143645188271902</v>
      </c>
      <c r="J34">
        <v>11.6003947020025</v>
      </c>
      <c r="K34">
        <v>2.92024118968408</v>
      </c>
    </row>
    <row r="35" spans="1:11">
      <c r="A35">
        <v>33</v>
      </c>
      <c r="B35">
        <v>5.33898108707551</v>
      </c>
      <c r="C35">
        <v>253.266075600717</v>
      </c>
      <c r="D35">
        <v>0.489798828584856</v>
      </c>
      <c r="E35">
        <v>43.9540686551124</v>
      </c>
      <c r="F35">
        <v>128.435361773577</v>
      </c>
      <c r="G35">
        <v>6631.00697680279</v>
      </c>
      <c r="H35">
        <v>0.18298790824561</v>
      </c>
      <c r="I35">
        <v>0.143697700559148</v>
      </c>
      <c r="J35">
        <v>11.7543824966129</v>
      </c>
      <c r="K35">
        <v>2.92024118968408</v>
      </c>
    </row>
    <row r="36" spans="1:11">
      <c r="A36">
        <v>34</v>
      </c>
      <c r="B36">
        <v>5.46044304024864</v>
      </c>
      <c r="C36">
        <v>257.809869006695</v>
      </c>
      <c r="D36">
        <v>0.486640231911475</v>
      </c>
      <c r="E36">
        <v>44.4382544485913</v>
      </c>
      <c r="F36">
        <v>126.246742041948</v>
      </c>
      <c r="G36">
        <v>6452.11498804922</v>
      </c>
      <c r="H36">
        <v>0.183137296680705</v>
      </c>
      <c r="I36">
        <v>0.143754672045521</v>
      </c>
      <c r="J36">
        <v>11.8046942492122</v>
      </c>
      <c r="K36">
        <v>2.92024118968408</v>
      </c>
    </row>
    <row r="37" spans="1:11">
      <c r="A37">
        <v>35</v>
      </c>
      <c r="B37">
        <v>5.64379500620194</v>
      </c>
      <c r="C37">
        <v>263.35380534486</v>
      </c>
      <c r="D37">
        <v>0.486950554430467</v>
      </c>
      <c r="E37">
        <v>45.0001152027269</v>
      </c>
      <c r="F37">
        <v>123.608897680977</v>
      </c>
      <c r="G37">
        <v>6332.28012391229</v>
      </c>
      <c r="H37">
        <v>0.183273108769989</v>
      </c>
      <c r="I37">
        <v>0.143806486728572</v>
      </c>
      <c r="J37">
        <v>11.8974291810369</v>
      </c>
      <c r="K37">
        <v>2.92024118968408</v>
      </c>
    </row>
    <row r="38" spans="1:11">
      <c r="A38">
        <v>36</v>
      </c>
      <c r="B38">
        <v>5.65218367181669</v>
      </c>
      <c r="C38">
        <v>262.395994901291</v>
      </c>
      <c r="D38">
        <v>0.487316551590968</v>
      </c>
      <c r="E38">
        <v>44.9143884624677</v>
      </c>
      <c r="F38">
        <v>124.05813284176</v>
      </c>
      <c r="G38">
        <v>6374.74132693669</v>
      </c>
      <c r="H38">
        <v>0.183233090153186</v>
      </c>
      <c r="I38">
        <v>0.14379121687662</v>
      </c>
      <c r="J38">
        <v>11.8759883086204</v>
      </c>
      <c r="K38">
        <v>2.92024118968408</v>
      </c>
    </row>
    <row r="39" spans="1:11">
      <c r="A39">
        <v>37</v>
      </c>
      <c r="B39">
        <v>5.69844178042628</v>
      </c>
      <c r="C39">
        <v>266.852020799397</v>
      </c>
      <c r="D39">
        <v>0.48568138378255</v>
      </c>
      <c r="E39">
        <v>45.3752313034384</v>
      </c>
      <c r="F39">
        <v>121.943950135409</v>
      </c>
      <c r="G39">
        <v>6221.20670589652</v>
      </c>
      <c r="H39">
        <v>0.183446042317834</v>
      </c>
      <c r="I39">
        <v>0.143872492445913</v>
      </c>
      <c r="J39">
        <v>11.9251534937143</v>
      </c>
      <c r="K39">
        <v>2.92024118968408</v>
      </c>
    </row>
    <row r="40" spans="1:11">
      <c r="A40">
        <v>38</v>
      </c>
      <c r="B40">
        <v>5.70763259828958</v>
      </c>
      <c r="C40">
        <v>266.120072691488</v>
      </c>
      <c r="D40">
        <v>0.48613321165517</v>
      </c>
      <c r="E40">
        <v>45.3088241254654</v>
      </c>
      <c r="F40">
        <v>122.279488294374</v>
      </c>
      <c r="G40">
        <v>6255.3849443031</v>
      </c>
      <c r="H40">
        <v>0.183402938104369</v>
      </c>
      <c r="I40">
        <v>0.143856037329585</v>
      </c>
      <c r="J40">
        <v>11.9132857235004</v>
      </c>
      <c r="K40">
        <v>2.92024118968408</v>
      </c>
    </row>
    <row r="41" spans="1:11">
      <c r="A41">
        <v>39</v>
      </c>
      <c r="B41">
        <v>5.8292813407314</v>
      </c>
      <c r="C41">
        <v>273.314428100258</v>
      </c>
      <c r="D41">
        <v>0.486837517933411</v>
      </c>
      <c r="E41">
        <v>46.0295191592813</v>
      </c>
      <c r="F41">
        <v>119.058934264532</v>
      </c>
      <c r="G41">
        <v>6080.82482014942</v>
      </c>
      <c r="H41">
        <v>0.183684077948952</v>
      </c>
      <c r="I41">
        <v>0.143963398725216</v>
      </c>
      <c r="J41">
        <v>12.0179301087167</v>
      </c>
      <c r="K41">
        <v>2.92024118968408</v>
      </c>
    </row>
    <row r="42" spans="1:11">
      <c r="A42">
        <v>40</v>
      </c>
      <c r="B42">
        <v>6.13751010246898</v>
      </c>
      <c r="C42">
        <v>288.909351210174</v>
      </c>
      <c r="D42">
        <v>0.487282469729294</v>
      </c>
      <c r="E42">
        <v>47.5576107320825</v>
      </c>
      <c r="F42">
        <v>112.629083356563</v>
      </c>
      <c r="G42">
        <v>5739.93323253887</v>
      </c>
      <c r="H42">
        <v>0.184138530544733</v>
      </c>
      <c r="I42">
        <v>0.144137122719541</v>
      </c>
      <c r="J42">
        <v>12.2930999385037</v>
      </c>
      <c r="K42">
        <v>2.92024118968408</v>
      </c>
    </row>
    <row r="43" spans="1:11">
      <c r="A43">
        <v>41</v>
      </c>
      <c r="B43">
        <v>6.45357378334333</v>
      </c>
      <c r="C43">
        <v>304.102510882689</v>
      </c>
      <c r="D43">
        <v>0.485702800106764</v>
      </c>
      <c r="E43">
        <v>49.0451788441925</v>
      </c>
      <c r="F43">
        <v>107.006705528233</v>
      </c>
      <c r="G43">
        <v>5426.87220945841</v>
      </c>
      <c r="H43">
        <v>0.184598100536603</v>
      </c>
      <c r="I43">
        <v>0.144313026033564</v>
      </c>
      <c r="J43">
        <v>12.5453810272424</v>
      </c>
      <c r="K43">
        <v>2.92024118968408</v>
      </c>
    </row>
    <row r="44" spans="1:11">
      <c r="A44">
        <v>42</v>
      </c>
      <c r="B44">
        <v>6.55097993245131</v>
      </c>
      <c r="C44">
        <v>306.905076214877</v>
      </c>
      <c r="D44">
        <v>0.484065876004126</v>
      </c>
      <c r="E44">
        <v>49.3320824252659</v>
      </c>
      <c r="F44">
        <v>106.037704550032</v>
      </c>
      <c r="G44">
        <v>5385.09280705255</v>
      </c>
      <c r="H44">
        <v>0.184740167772209</v>
      </c>
      <c r="I44">
        <v>0.144367448431092</v>
      </c>
      <c r="J44">
        <v>12.5816016458072</v>
      </c>
      <c r="K44">
        <v>2.92024118968408</v>
      </c>
    </row>
    <row r="45" spans="1:11">
      <c r="A45">
        <v>43</v>
      </c>
      <c r="B45">
        <v>6.50729833847761</v>
      </c>
      <c r="C45">
        <v>304.946780077681</v>
      </c>
      <c r="D45">
        <v>0.483357897387216</v>
      </c>
      <c r="E45">
        <v>49.1418407022854</v>
      </c>
      <c r="F45">
        <v>106.719852144969</v>
      </c>
      <c r="G45">
        <v>5406.08957965783</v>
      </c>
      <c r="H45">
        <v>0.184684262695372</v>
      </c>
      <c r="I45">
        <v>0.144346030049874</v>
      </c>
      <c r="J45">
        <v>12.5479392469678</v>
      </c>
      <c r="K45">
        <v>2.92024118968408</v>
      </c>
    </row>
    <row r="46" spans="1:11">
      <c r="A46">
        <v>44</v>
      </c>
      <c r="B46">
        <v>6.82816147137878</v>
      </c>
      <c r="C46">
        <v>319.645885095798</v>
      </c>
      <c r="D46">
        <v>0.485653856652028</v>
      </c>
      <c r="E46">
        <v>50.6088430938403</v>
      </c>
      <c r="F46">
        <v>101.818853344523</v>
      </c>
      <c r="G46">
        <v>5191.21909461512</v>
      </c>
      <c r="H46">
        <v>0.185158246050011</v>
      </c>
      <c r="I46">
        <v>0.144527727431334</v>
      </c>
      <c r="J46">
        <v>12.7533920680887</v>
      </c>
      <c r="K46">
        <v>2.92024118968408</v>
      </c>
    </row>
    <row r="47" spans="1:11">
      <c r="A47">
        <v>45</v>
      </c>
      <c r="B47">
        <v>7.0467363834393</v>
      </c>
      <c r="C47">
        <v>331.46321863227</v>
      </c>
      <c r="D47">
        <v>0.487638489648921</v>
      </c>
      <c r="E47">
        <v>51.7389065860698</v>
      </c>
      <c r="F47">
        <v>98.1498906113553</v>
      </c>
      <c r="G47">
        <v>5027.51323410618</v>
      </c>
      <c r="H47">
        <v>0.185502960768878</v>
      </c>
      <c r="I47">
        <v>0.144660019533473</v>
      </c>
      <c r="J47">
        <v>12.9455400015911</v>
      </c>
      <c r="K47">
        <v>2.92024118968408</v>
      </c>
    </row>
    <row r="48" spans="1:11">
      <c r="A48">
        <v>46</v>
      </c>
      <c r="B48">
        <v>7.17645371630096</v>
      </c>
      <c r="C48">
        <v>340.422432732134</v>
      </c>
      <c r="D48">
        <v>0.487102066735428</v>
      </c>
      <c r="E48">
        <v>52.6040971260148</v>
      </c>
      <c r="F48">
        <v>95.5551725910881</v>
      </c>
      <c r="G48">
        <v>4873.05829067507</v>
      </c>
      <c r="H48">
        <v>0.185800259551314</v>
      </c>
      <c r="I48">
        <v>0.144774214980828</v>
      </c>
      <c r="J48">
        <v>13.0766326105998</v>
      </c>
      <c r="K48">
        <v>2.92024118968408</v>
      </c>
    </row>
    <row r="49" spans="1:11">
      <c r="A49">
        <v>47</v>
      </c>
      <c r="B49">
        <v>7.31800755361036</v>
      </c>
      <c r="C49">
        <v>344.918391426679</v>
      </c>
      <c r="D49">
        <v>0.487453505467189</v>
      </c>
      <c r="E49">
        <v>53.0622573378696</v>
      </c>
      <c r="F49">
        <v>94.3079193620525</v>
      </c>
      <c r="G49">
        <v>4822.7601677054</v>
      </c>
      <c r="H49">
        <v>0.185913144037848</v>
      </c>
      <c r="I49">
        <v>0.144817599325714</v>
      </c>
      <c r="J49">
        <v>13.1304278363651</v>
      </c>
      <c r="K49">
        <v>2.92024118968408</v>
      </c>
    </row>
    <row r="50" spans="1:11">
      <c r="A50">
        <v>48</v>
      </c>
      <c r="B50">
        <v>7.30026134408968</v>
      </c>
      <c r="C50">
        <v>344.828561741413</v>
      </c>
      <c r="D50">
        <v>0.487374900920353</v>
      </c>
      <c r="E50">
        <v>53.0412328731572</v>
      </c>
      <c r="F50">
        <v>94.3385575641412</v>
      </c>
      <c r="G50">
        <v>4824.33145208528</v>
      </c>
      <c r="H50">
        <v>0.185921951192057</v>
      </c>
      <c r="I50">
        <v>0.14482098469777</v>
      </c>
      <c r="J50">
        <v>13.1360452583543</v>
      </c>
      <c r="K50">
        <v>2.92024118968408</v>
      </c>
    </row>
    <row r="51" spans="1:11">
      <c r="A51">
        <v>49</v>
      </c>
      <c r="B51">
        <v>7.56793382772843</v>
      </c>
      <c r="C51">
        <v>355.862667631627</v>
      </c>
      <c r="D51">
        <v>0.488387337172979</v>
      </c>
      <c r="E51">
        <v>54.1135873111807</v>
      </c>
      <c r="F51">
        <v>91.4313087047205</v>
      </c>
      <c r="G51">
        <v>4688.00116683599</v>
      </c>
      <c r="H51">
        <v>0.186172869387038</v>
      </c>
      <c r="I51">
        <v>0.144917468960774</v>
      </c>
      <c r="J51">
        <v>13.2950522494248</v>
      </c>
      <c r="K51">
        <v>2.92024118968408</v>
      </c>
    </row>
    <row r="52" spans="1:11">
      <c r="A52">
        <v>50</v>
      </c>
      <c r="B52">
        <v>7.8712858380193</v>
      </c>
      <c r="C52">
        <v>370.884715333419</v>
      </c>
      <c r="D52">
        <v>0.487198524644935</v>
      </c>
      <c r="E52">
        <v>55.5783960879565</v>
      </c>
      <c r="F52">
        <v>87.7302637476058</v>
      </c>
      <c r="G52">
        <v>4472.17147420638</v>
      </c>
      <c r="H52">
        <v>0.186615171178438</v>
      </c>
      <c r="I52">
        <v>0.145087705101613</v>
      </c>
      <c r="J52">
        <v>13.4867131946708</v>
      </c>
      <c r="K52">
        <v>2.92024118968408</v>
      </c>
    </row>
    <row r="53" spans="1:11">
      <c r="A53">
        <v>51</v>
      </c>
      <c r="B53">
        <v>8.17308319777971</v>
      </c>
      <c r="C53">
        <v>385.194399012547</v>
      </c>
      <c r="D53">
        <v>0.488707755208673</v>
      </c>
      <c r="E53">
        <v>56.986325921781</v>
      </c>
      <c r="F53">
        <v>84.4677373077491</v>
      </c>
      <c r="G53">
        <v>4323.36620819189</v>
      </c>
      <c r="H53">
        <v>0.187065754159673</v>
      </c>
      <c r="I53">
        <v>0.14526133805682</v>
      </c>
      <c r="J53">
        <v>13.6512578587432</v>
      </c>
      <c r="K53">
        <v>2.92024118968408</v>
      </c>
    </row>
    <row r="54" spans="1:11">
      <c r="A54">
        <v>52</v>
      </c>
      <c r="B54">
        <v>8.37098350930943</v>
      </c>
      <c r="C54">
        <v>394.003283854391</v>
      </c>
      <c r="D54">
        <v>0.488544989030257</v>
      </c>
      <c r="E54">
        <v>57.8255798912424</v>
      </c>
      <c r="F54">
        <v>82.5745697360139</v>
      </c>
      <c r="G54">
        <v>4239.36804881457</v>
      </c>
      <c r="H54">
        <v>0.187327164362365</v>
      </c>
      <c r="I54">
        <v>0.145362169564642</v>
      </c>
      <c r="J54">
        <v>13.7694797205952</v>
      </c>
      <c r="K54">
        <v>2.92024118968408</v>
      </c>
    </row>
    <row r="55" spans="1:11">
      <c r="A55">
        <v>53</v>
      </c>
      <c r="B55">
        <v>8.48340658529406</v>
      </c>
      <c r="C55">
        <v>400.226667150272</v>
      </c>
      <c r="D55">
        <v>0.489941731979597</v>
      </c>
      <c r="E55">
        <v>58.4113603197991</v>
      </c>
      <c r="F55">
        <v>81.2834164881824</v>
      </c>
      <c r="G55">
        <v>4184.35245678566</v>
      </c>
      <c r="H55">
        <v>0.187463863431591</v>
      </c>
      <c r="I55">
        <v>0.145414925507824</v>
      </c>
      <c r="J55">
        <v>13.8555080038337</v>
      </c>
      <c r="K55">
        <v>2.92024118968408</v>
      </c>
    </row>
    <row r="56" spans="1:11">
      <c r="A56">
        <v>54</v>
      </c>
      <c r="B56">
        <v>8.49814208651786</v>
      </c>
      <c r="C56">
        <v>401.635535226219</v>
      </c>
      <c r="D56">
        <v>0.490230432678624</v>
      </c>
      <c r="E56">
        <v>58.5252385412393</v>
      </c>
      <c r="F56">
        <v>80.9839587352818</v>
      </c>
      <c r="G56">
        <v>4169.92720686857</v>
      </c>
      <c r="H56">
        <v>0.187490246709674</v>
      </c>
      <c r="I56">
        <v>0.145425109768973</v>
      </c>
      <c r="J56">
        <v>13.884653085716</v>
      </c>
      <c r="K56">
        <v>2.92024118968408</v>
      </c>
    </row>
    <row r="57" spans="1:11">
      <c r="A57">
        <v>55</v>
      </c>
      <c r="B57">
        <v>8.81169633775034</v>
      </c>
      <c r="C57">
        <v>417.166876377371</v>
      </c>
      <c r="D57">
        <v>0.489308257421727</v>
      </c>
      <c r="E57">
        <v>60.030685284185</v>
      </c>
      <c r="F57">
        <v>77.9733178221067</v>
      </c>
      <c r="G57">
        <v>3998.17426421007</v>
      </c>
      <c r="H57">
        <v>0.187943939651287</v>
      </c>
      <c r="I57">
        <v>0.145600353177754</v>
      </c>
      <c r="J57">
        <v>14.0559928341683</v>
      </c>
      <c r="K57">
        <v>2.92024118968408</v>
      </c>
    </row>
    <row r="58" spans="1:11">
      <c r="A58">
        <v>56</v>
      </c>
      <c r="B58">
        <v>9.09767673592018</v>
      </c>
      <c r="C58">
        <v>428.676892247645</v>
      </c>
      <c r="D58">
        <v>0.489743259752157</v>
      </c>
      <c r="E58">
        <v>61.1599082288803</v>
      </c>
      <c r="F58">
        <v>75.8872825630838</v>
      </c>
      <c r="G58">
        <v>3897.59286958742</v>
      </c>
      <c r="H58">
        <v>0.188258056759898</v>
      </c>
      <c r="I58">
        <v>0.145721808347611</v>
      </c>
      <c r="J58">
        <v>14.1715079626896</v>
      </c>
      <c r="K58">
        <v>2.92024118968408</v>
      </c>
    </row>
    <row r="59" spans="1:11">
      <c r="A59">
        <v>57</v>
      </c>
      <c r="B59">
        <v>9.15521174232996</v>
      </c>
      <c r="C59">
        <v>433.552513779228</v>
      </c>
      <c r="D59">
        <v>0.489539456158528</v>
      </c>
      <c r="E59">
        <v>61.6145311879122</v>
      </c>
      <c r="F59">
        <v>75.0355171710869</v>
      </c>
      <c r="G59">
        <v>3847.50780580667</v>
      </c>
      <c r="H59">
        <v>0.188429172953326</v>
      </c>
      <c r="I59">
        <v>0.145788014089577</v>
      </c>
      <c r="J59">
        <v>14.2285916044935</v>
      </c>
      <c r="K59">
        <v>2.92024118968408</v>
      </c>
    </row>
    <row r="60" spans="1:11">
      <c r="A60">
        <v>58</v>
      </c>
      <c r="B60">
        <v>9.16556739995845</v>
      </c>
      <c r="C60">
        <v>433.272349622727</v>
      </c>
      <c r="D60">
        <v>0.489587909797135</v>
      </c>
      <c r="E60">
        <v>61.6001741986025</v>
      </c>
      <c r="F60">
        <v>75.0799151414552</v>
      </c>
      <c r="G60">
        <v>3852.00903823744</v>
      </c>
      <c r="H60">
        <v>0.188415285542063</v>
      </c>
      <c r="I60">
        <v>0.145782639856946</v>
      </c>
      <c r="J60">
        <v>14.2203725753569</v>
      </c>
      <c r="K60">
        <v>2.92024118968408</v>
      </c>
    </row>
    <row r="61" spans="1:11">
      <c r="A61">
        <v>59</v>
      </c>
      <c r="B61">
        <v>9.31897138245807</v>
      </c>
      <c r="C61">
        <v>442.568155597757</v>
      </c>
      <c r="D61">
        <v>0.489019991984376</v>
      </c>
      <c r="E61">
        <v>62.5047789818528</v>
      </c>
      <c r="F61">
        <v>73.4946447085039</v>
      </c>
      <c r="G61">
        <v>3760.46607586902</v>
      </c>
      <c r="H61">
        <v>0.188759807240329</v>
      </c>
      <c r="I61">
        <v>0.145916023319915</v>
      </c>
      <c r="J61">
        <v>14.3058342609114</v>
      </c>
      <c r="K61">
        <v>2.92024118968408</v>
      </c>
    </row>
    <row r="62" spans="1:11">
      <c r="A62">
        <v>60</v>
      </c>
      <c r="B62">
        <v>9.63655250329868</v>
      </c>
      <c r="C62">
        <v>457.658875131142</v>
      </c>
      <c r="D62">
        <v>0.490023688033279</v>
      </c>
      <c r="E62">
        <v>63.9695969701348</v>
      </c>
      <c r="F62">
        <v>71.0716367154566</v>
      </c>
      <c r="G62">
        <v>3645.38162742782</v>
      </c>
      <c r="H62">
        <v>0.189208523179492</v>
      </c>
      <c r="I62">
        <v>0.146089928311579</v>
      </c>
      <c r="J62">
        <v>14.4502352804163</v>
      </c>
      <c r="K62">
        <v>2.92024118968408</v>
      </c>
    </row>
    <row r="63" spans="1:11">
      <c r="A63">
        <v>61</v>
      </c>
      <c r="B63">
        <v>9.9540696472747</v>
      </c>
      <c r="C63">
        <v>473.102615464094</v>
      </c>
      <c r="D63">
        <v>0.488761924854612</v>
      </c>
      <c r="E63">
        <v>65.4496488645403</v>
      </c>
      <c r="F63">
        <v>68.7556146952085</v>
      </c>
      <c r="G63">
        <v>3512.03007359059</v>
      </c>
      <c r="H63">
        <v>0.189641624250385</v>
      </c>
      <c r="I63">
        <v>0.146257976399299</v>
      </c>
      <c r="J63">
        <v>14.6012192660565</v>
      </c>
      <c r="K63">
        <v>2.92024118968408</v>
      </c>
    </row>
    <row r="64" spans="1:11">
      <c r="A64">
        <v>62</v>
      </c>
      <c r="B64">
        <v>10.233975184959</v>
      </c>
      <c r="C64">
        <v>486.532967060508</v>
      </c>
      <c r="D64">
        <v>0.489668579297634</v>
      </c>
      <c r="E64">
        <v>66.7207283373951</v>
      </c>
      <c r="F64">
        <v>66.8450206298267</v>
      </c>
      <c r="G64">
        <v>3424.94199966557</v>
      </c>
      <c r="H64">
        <v>0.190024838944281</v>
      </c>
      <c r="I64">
        <v>0.146406827049395</v>
      </c>
      <c r="J64">
        <v>14.7337258175169</v>
      </c>
      <c r="K64">
        <v>2.92024118968408</v>
      </c>
    </row>
    <row r="65" spans="1:11">
      <c r="A65">
        <v>63</v>
      </c>
      <c r="B65">
        <v>10.3624597009418</v>
      </c>
      <c r="C65">
        <v>492.731993479881</v>
      </c>
      <c r="D65">
        <v>0.48988728536753</v>
      </c>
      <c r="E65">
        <v>67.3332728186569</v>
      </c>
      <c r="F65">
        <v>66.0063663625488</v>
      </c>
      <c r="G65">
        <v>3378.98861918651</v>
      </c>
      <c r="H65">
        <v>0.190210975339453</v>
      </c>
      <c r="I65">
        <v>0.146479181047929</v>
      </c>
      <c r="J65">
        <v>14.77924361327</v>
      </c>
      <c r="K65">
        <v>2.92024118968408</v>
      </c>
    </row>
    <row r="66" spans="1:11">
      <c r="A66">
        <v>64</v>
      </c>
      <c r="B66">
        <v>10.4620638281143</v>
      </c>
      <c r="C66">
        <v>497.168073996716</v>
      </c>
      <c r="D66">
        <v>0.488727698391284</v>
      </c>
      <c r="E66">
        <v>67.7783921105258</v>
      </c>
      <c r="F66">
        <v>65.4215924066868</v>
      </c>
      <c r="G66">
        <v>3338.72641787755</v>
      </c>
      <c r="H66">
        <v>0.190387487538444</v>
      </c>
      <c r="I66">
        <v>0.146547826370129</v>
      </c>
      <c r="J66">
        <v>14.8065067174768</v>
      </c>
      <c r="K66">
        <v>2.92024118968408</v>
      </c>
    </row>
    <row r="67" spans="1:11">
      <c r="A67">
        <v>65</v>
      </c>
      <c r="B67">
        <v>10.7725609715877</v>
      </c>
      <c r="C67">
        <v>511.335375809811</v>
      </c>
      <c r="D67">
        <v>0.489095913710032</v>
      </c>
      <c r="E67">
        <v>69.1622073630977</v>
      </c>
      <c r="F67">
        <v>63.613911428762</v>
      </c>
      <c r="G67">
        <v>3250.90723553468</v>
      </c>
      <c r="H67">
        <v>0.190818095540343</v>
      </c>
      <c r="I67">
        <v>0.146715421174642</v>
      </c>
      <c r="J67">
        <v>14.9165537411803</v>
      </c>
      <c r="K67">
        <v>2.92024118968408</v>
      </c>
    </row>
    <row r="68" spans="1:11">
      <c r="A68">
        <v>66</v>
      </c>
      <c r="B68">
        <v>10.9816386566891</v>
      </c>
      <c r="C68">
        <v>523.527214018684</v>
      </c>
      <c r="D68">
        <v>0.488683428556172</v>
      </c>
      <c r="E68">
        <v>70.3220789261115</v>
      </c>
      <c r="F68">
        <v>62.1277151533969</v>
      </c>
      <c r="G68">
        <v>3167.81333953791</v>
      </c>
      <c r="H68">
        <v>0.191201329343939</v>
      </c>
      <c r="I68">
        <v>0.146864734786602</v>
      </c>
      <c r="J68">
        <v>15.0200328596356</v>
      </c>
      <c r="K68">
        <v>2.92024118968408</v>
      </c>
    </row>
    <row r="69" spans="1:11">
      <c r="A69">
        <v>67</v>
      </c>
      <c r="B69">
        <v>11.1190387950727</v>
      </c>
      <c r="C69">
        <v>530.597906021608</v>
      </c>
      <c r="D69">
        <v>0.487303897508754</v>
      </c>
      <c r="E69">
        <v>71.005503504866</v>
      </c>
      <c r="F69">
        <v>61.2932435975408</v>
      </c>
      <c r="G69">
        <v>3116.00758107633</v>
      </c>
      <c r="H69">
        <v>0.191458692603017</v>
      </c>
      <c r="I69">
        <v>0.14696509015406</v>
      </c>
      <c r="J69">
        <v>15.0728508185707</v>
      </c>
      <c r="K69">
        <v>2.92024118968408</v>
      </c>
    </row>
    <row r="70" spans="1:11">
      <c r="A70">
        <v>68</v>
      </c>
      <c r="B70">
        <v>11.2758754114566</v>
      </c>
      <c r="C70">
        <v>536.171882703075</v>
      </c>
      <c r="D70">
        <v>0.487412937725849</v>
      </c>
      <c r="E70">
        <v>71.5593721496347</v>
      </c>
      <c r="F70">
        <v>60.6548573658547</v>
      </c>
      <c r="G70">
        <v>3084.65968349643</v>
      </c>
      <c r="H70">
        <v>0.191594522436285</v>
      </c>
      <c r="I70">
        <v>0.14701808195141</v>
      </c>
      <c r="J70">
        <v>15.1099007403657</v>
      </c>
      <c r="K70">
        <v>2.92024118968408</v>
      </c>
    </row>
    <row r="71" spans="1:11">
      <c r="A71">
        <v>69</v>
      </c>
      <c r="B71">
        <v>11.2630923480723</v>
      </c>
      <c r="C71">
        <v>536.197832526273</v>
      </c>
      <c r="D71">
        <v>0.487369802507194</v>
      </c>
      <c r="E71">
        <v>71.5483756632543</v>
      </c>
      <c r="F71">
        <v>60.6549290412971</v>
      </c>
      <c r="G71">
        <v>3084.8955596624</v>
      </c>
      <c r="H71">
        <v>0.191603230054517</v>
      </c>
      <c r="I71">
        <v>0.14702147971696</v>
      </c>
      <c r="J71">
        <v>15.1152592421623</v>
      </c>
      <c r="K71">
        <v>2.92024118968408</v>
      </c>
    </row>
    <row r="72" spans="1:11">
      <c r="A72">
        <v>70</v>
      </c>
      <c r="B72">
        <v>11.6122897261926</v>
      </c>
      <c r="C72">
        <v>552.080114776291</v>
      </c>
      <c r="D72">
        <v>0.487070512703362</v>
      </c>
      <c r="E72">
        <v>73.0737821220152</v>
      </c>
      <c r="F72">
        <v>58.9118319312942</v>
      </c>
      <c r="G72">
        <v>2991.38261720956</v>
      </c>
      <c r="H72">
        <v>0.192023098986713</v>
      </c>
      <c r="I72">
        <v>0.147185405081199</v>
      </c>
      <c r="J72">
        <v>15.2374482131861</v>
      </c>
      <c r="K72">
        <v>2.92024118968408</v>
      </c>
    </row>
    <row r="73" spans="1:11">
      <c r="A73">
        <v>71</v>
      </c>
      <c r="B73">
        <v>11.9077954939207</v>
      </c>
      <c r="C73">
        <v>565.991549329643</v>
      </c>
      <c r="D73">
        <v>0.488136495788324</v>
      </c>
      <c r="E73">
        <v>74.4194980327884</v>
      </c>
      <c r="F73">
        <v>57.4609831205826</v>
      </c>
      <c r="G73">
        <v>2927.10505797729</v>
      </c>
      <c r="H73">
        <v>0.192453022478392</v>
      </c>
      <c r="I73">
        <v>0.147353438171281</v>
      </c>
      <c r="J73">
        <v>15.3338467307827</v>
      </c>
      <c r="K73">
        <v>2.92024118968408</v>
      </c>
    </row>
    <row r="74" spans="1:11">
      <c r="A74">
        <v>72</v>
      </c>
      <c r="B74">
        <v>12.1513129734266</v>
      </c>
      <c r="C74">
        <v>577.185581213142</v>
      </c>
      <c r="D74">
        <v>0.487492489474737</v>
      </c>
      <c r="E74">
        <v>75.5200124592084</v>
      </c>
      <c r="F74">
        <v>56.3562623573015</v>
      </c>
      <c r="G74">
        <v>2864.89304965429</v>
      </c>
      <c r="H74">
        <v>0.192800028433293</v>
      </c>
      <c r="I74">
        <v>0.147489197465602</v>
      </c>
      <c r="J74">
        <v>15.4022983526201</v>
      </c>
      <c r="K74">
        <v>2.92024118968408</v>
      </c>
    </row>
    <row r="75" spans="1:11">
      <c r="A75">
        <v>73</v>
      </c>
      <c r="B75">
        <v>12.3542731479665</v>
      </c>
      <c r="C75">
        <v>587.105864657972</v>
      </c>
      <c r="D75">
        <v>0.487305378315802</v>
      </c>
      <c r="E75">
        <v>76.4595998049125</v>
      </c>
      <c r="F75">
        <v>55.4034420330228</v>
      </c>
      <c r="G75">
        <v>2816.05114138465</v>
      </c>
      <c r="H75">
        <v>0.193088283846965</v>
      </c>
      <c r="I75">
        <v>0.147602062545358</v>
      </c>
      <c r="J75">
        <v>15.4755569536408</v>
      </c>
      <c r="K75">
        <v>2.92024118968408</v>
      </c>
    </row>
    <row r="76" spans="1:11">
      <c r="A76">
        <v>74</v>
      </c>
      <c r="B76">
        <v>12.5206738921985</v>
      </c>
      <c r="C76">
        <v>595.173150915009</v>
      </c>
      <c r="D76">
        <v>0.488277187218864</v>
      </c>
      <c r="E76">
        <v>77.2172389281974</v>
      </c>
      <c r="F76">
        <v>54.6502278250682</v>
      </c>
      <c r="G76">
        <v>2785.6902519015</v>
      </c>
      <c r="H76">
        <v>0.193282203520242</v>
      </c>
      <c r="I76">
        <v>0.147678037155447</v>
      </c>
      <c r="J76">
        <v>15.5378553867046</v>
      </c>
      <c r="K76">
        <v>2.92024118968408</v>
      </c>
    </row>
    <row r="77" spans="1:11">
      <c r="A77">
        <v>75</v>
      </c>
      <c r="B77">
        <v>12.8370980064808</v>
      </c>
      <c r="C77">
        <v>610.89330437633</v>
      </c>
      <c r="D77">
        <v>0.487957404585419</v>
      </c>
      <c r="E77">
        <v>78.7076838344317</v>
      </c>
      <c r="F77">
        <v>53.2422546723966</v>
      </c>
      <c r="G77">
        <v>2710.28881837492</v>
      </c>
      <c r="H77">
        <v>0.193735218492306</v>
      </c>
      <c r="I77">
        <v>0.147855665757616</v>
      </c>
      <c r="J77">
        <v>15.646122968495</v>
      </c>
      <c r="K77">
        <v>2.92024118968408</v>
      </c>
    </row>
    <row r="78" spans="1:11">
      <c r="A78">
        <v>76</v>
      </c>
      <c r="B78">
        <v>13.1410929098847</v>
      </c>
      <c r="C78">
        <v>623.380243128281</v>
      </c>
      <c r="D78">
        <v>0.488217276249041</v>
      </c>
      <c r="E78">
        <v>79.9168870264848</v>
      </c>
      <c r="F78">
        <v>52.1802936834426</v>
      </c>
      <c r="G78">
        <v>2659.53907749196</v>
      </c>
      <c r="H78">
        <v>0.194078625376657</v>
      </c>
      <c r="I78">
        <v>0.147990451288663</v>
      </c>
      <c r="J78">
        <v>15.7206993556303</v>
      </c>
      <c r="K78">
        <v>2.92024118968408</v>
      </c>
    </row>
    <row r="79" spans="1:11">
      <c r="A79">
        <v>77</v>
      </c>
      <c r="B79">
        <v>13.3317823511991</v>
      </c>
      <c r="C79">
        <v>631.673766014983</v>
      </c>
      <c r="D79">
        <v>0.489400709332129</v>
      </c>
      <c r="E79">
        <v>80.7073264471269</v>
      </c>
      <c r="F79">
        <v>51.5006894251191</v>
      </c>
      <c r="G79">
        <v>2632.17003781366</v>
      </c>
      <c r="H79">
        <v>0.194271741593382</v>
      </c>
      <c r="I79">
        <v>0.148066299324473</v>
      </c>
      <c r="J79">
        <v>15.77456401857</v>
      </c>
      <c r="K79">
        <v>2.92024118968408</v>
      </c>
    </row>
    <row r="80" spans="1:11">
      <c r="A80">
        <v>78</v>
      </c>
      <c r="B80">
        <v>13.414200051305</v>
      </c>
      <c r="C80">
        <v>637.386029690414</v>
      </c>
      <c r="D80">
        <v>0.489344063417354</v>
      </c>
      <c r="E80">
        <v>81.2351241710652</v>
      </c>
      <c r="F80">
        <v>51.0407403255606</v>
      </c>
      <c r="G80">
        <v>2607.86439001633</v>
      </c>
      <c r="H80">
        <v>0.194464304326539</v>
      </c>
      <c r="I80">
        <v>0.148141966360644</v>
      </c>
      <c r="J80">
        <v>15.8148019428551</v>
      </c>
      <c r="K80">
        <v>2.92024118968408</v>
      </c>
    </row>
    <row r="81" spans="1:11">
      <c r="A81">
        <v>79</v>
      </c>
      <c r="B81">
        <v>13.6449021680888</v>
      </c>
      <c r="C81">
        <v>647.56270316782</v>
      </c>
      <c r="D81">
        <v>0.489714093429754</v>
      </c>
      <c r="E81">
        <v>82.236448607589</v>
      </c>
      <c r="F81">
        <v>50.2349567122334</v>
      </c>
      <c r="G81">
        <v>2569.653091274</v>
      </c>
      <c r="H81">
        <v>0.194781986050748</v>
      </c>
      <c r="I81">
        <v>0.148266877853217</v>
      </c>
      <c r="J81">
        <v>15.8657262697988</v>
      </c>
      <c r="K81">
        <v>2.92024118968408</v>
      </c>
    </row>
    <row r="82" spans="1:11">
      <c r="A82">
        <v>80</v>
      </c>
      <c r="B82">
        <v>13.8927838619458</v>
      </c>
      <c r="C82">
        <v>659.925713620395</v>
      </c>
      <c r="D82">
        <v>0.490035588683483</v>
      </c>
      <c r="E82">
        <v>83.4183994346744</v>
      </c>
      <c r="F82">
        <v>49.2942809155886</v>
      </c>
      <c r="G82">
        <v>2523.81625082095</v>
      </c>
      <c r="H82">
        <v>0.195177783573104</v>
      </c>
      <c r="I82">
        <v>0.148422642004427</v>
      </c>
      <c r="J82">
        <v>15.9363413512833</v>
      </c>
      <c r="K82">
        <v>2.92024118968408</v>
      </c>
    </row>
    <row r="83" spans="1:11">
      <c r="A83">
        <v>81</v>
      </c>
      <c r="B83">
        <v>14.2071900844783</v>
      </c>
      <c r="C83">
        <v>674.85139778855</v>
      </c>
      <c r="D83">
        <v>0.489128894647271</v>
      </c>
      <c r="E83">
        <v>84.830757698998</v>
      </c>
      <c r="F83">
        <v>48.2081444459804</v>
      </c>
      <c r="G83">
        <v>2461.42731492057</v>
      </c>
      <c r="H83">
        <v>0.195584594287096</v>
      </c>
      <c r="I83">
        <v>0.148582899154872</v>
      </c>
      <c r="J83">
        <v>16.0255621038494</v>
      </c>
      <c r="K83">
        <v>2.92024118968408</v>
      </c>
    </row>
    <row r="84" spans="1:11">
      <c r="A84">
        <v>82</v>
      </c>
      <c r="B84">
        <v>14.4949235212298</v>
      </c>
      <c r="C84">
        <v>689.068287457383</v>
      </c>
      <c r="D84">
        <v>0.489651349126122</v>
      </c>
      <c r="E84">
        <v>86.1538776624816</v>
      </c>
      <c r="F84">
        <v>47.2076313212969</v>
      </c>
      <c r="G84">
        <v>2413.88805190722</v>
      </c>
      <c r="H84">
        <v>0.195968293408504</v>
      </c>
      <c r="I84">
        <v>0.148734198898791</v>
      </c>
      <c r="J84">
        <v>16.114522409179</v>
      </c>
      <c r="K84">
        <v>2.92024118968408</v>
      </c>
    </row>
    <row r="85" spans="1:11">
      <c r="A85">
        <v>83</v>
      </c>
      <c r="B85">
        <v>14.6736379257221</v>
      </c>
      <c r="C85">
        <v>697.092895208103</v>
      </c>
      <c r="D85">
        <v>0.489844908543716</v>
      </c>
      <c r="E85">
        <v>86.9256113916494</v>
      </c>
      <c r="F85">
        <v>46.6651795467347</v>
      </c>
      <c r="G85">
        <v>2386.92726663354</v>
      </c>
      <c r="H85">
        <v>0.196196642853684</v>
      </c>
      <c r="I85">
        <v>0.148824308940615</v>
      </c>
      <c r="J85">
        <v>16.1552994928713</v>
      </c>
      <c r="K85">
        <v>2.92024118968408</v>
      </c>
    </row>
    <row r="86" spans="1:11">
      <c r="A86">
        <v>84</v>
      </c>
      <c r="B86">
        <v>14.7709965006446</v>
      </c>
      <c r="C86">
        <v>701.410814542211</v>
      </c>
      <c r="D86">
        <v>0.489034874983908</v>
      </c>
      <c r="E86">
        <v>87.3493088211597</v>
      </c>
      <c r="F86">
        <v>46.3799555236653</v>
      </c>
      <c r="G86">
        <v>2366.8859616654</v>
      </c>
      <c r="H86">
        <v>0.196360117228324</v>
      </c>
      <c r="I86">
        <v>0.148888849237331</v>
      </c>
      <c r="J86">
        <v>16.1727142739394</v>
      </c>
      <c r="K86">
        <v>2.92024118968408</v>
      </c>
    </row>
    <row r="87" spans="1:11">
      <c r="A87">
        <v>85</v>
      </c>
      <c r="B87">
        <v>15.1021064373055</v>
      </c>
      <c r="C87">
        <v>716.092376810035</v>
      </c>
      <c r="D87">
        <v>0.489358580779854</v>
      </c>
      <c r="E87">
        <v>88.756347502754</v>
      </c>
      <c r="F87">
        <v>45.4316518400131</v>
      </c>
      <c r="G87">
        <v>2321.24254232017</v>
      </c>
      <c r="H87">
        <v>0.196780725544662</v>
      </c>
      <c r="I87">
        <v>0.149055025275557</v>
      </c>
      <c r="J87">
        <v>16.2465622247016</v>
      </c>
      <c r="K87">
        <v>2.92024118968408</v>
      </c>
    </row>
    <row r="88" spans="1:11">
      <c r="A88">
        <v>86</v>
      </c>
      <c r="B88">
        <v>15.3542737916566</v>
      </c>
      <c r="C88">
        <v>729.664131043381</v>
      </c>
      <c r="D88">
        <v>0.489237440292406</v>
      </c>
      <c r="E88">
        <v>90.0289181140064</v>
      </c>
      <c r="F88">
        <v>44.5848877418692</v>
      </c>
      <c r="G88">
        <v>2276.40491750113</v>
      </c>
      <c r="H88">
        <v>0.197184984271699</v>
      </c>
      <c r="I88">
        <v>0.149214901985026</v>
      </c>
      <c r="J88">
        <v>16.3205513629221</v>
      </c>
      <c r="K88">
        <v>2.92024118968408</v>
      </c>
    </row>
    <row r="89" spans="1:11">
      <c r="A89">
        <v>87</v>
      </c>
      <c r="B89">
        <v>15.4983857964981</v>
      </c>
      <c r="C89">
        <v>737.361409942706</v>
      </c>
      <c r="D89">
        <v>0.48823980764848</v>
      </c>
      <c r="E89">
        <v>90.7590695531652</v>
      </c>
      <c r="F89">
        <v>44.1160863204303</v>
      </c>
      <c r="G89">
        <v>2246.65693517081</v>
      </c>
      <c r="H89">
        <v>0.197450627680149</v>
      </c>
      <c r="I89">
        <v>0.149320044166448</v>
      </c>
      <c r="J89">
        <v>16.3579118589947</v>
      </c>
      <c r="K89">
        <v>2.92024118968408</v>
      </c>
    </row>
    <row r="90" spans="1:11">
      <c r="A90">
        <v>88</v>
      </c>
      <c r="B90">
        <v>15.6682516142746</v>
      </c>
      <c r="C90">
        <v>743.63125056583</v>
      </c>
      <c r="D90">
        <v>0.488273431784059</v>
      </c>
      <c r="E90">
        <v>91.3703540856829</v>
      </c>
      <c r="F90">
        <v>43.7432819544174</v>
      </c>
      <c r="G90">
        <v>2227.92269291126</v>
      </c>
      <c r="H90">
        <v>0.197603952455222</v>
      </c>
      <c r="I90">
        <v>0.149380761107891</v>
      </c>
      <c r="J90">
        <v>16.3846601094705</v>
      </c>
      <c r="K90">
        <v>2.92024118968408</v>
      </c>
    </row>
    <row r="91" spans="1:11">
      <c r="A91">
        <v>89</v>
      </c>
      <c r="B91">
        <v>15.9300846789507</v>
      </c>
      <c r="C91">
        <v>756.796080385253</v>
      </c>
      <c r="D91">
        <v>0.487941299224051</v>
      </c>
      <c r="E91">
        <v>92.5850675686957</v>
      </c>
      <c r="F91">
        <v>42.9857682628955</v>
      </c>
      <c r="G91">
        <v>2186.9912495755</v>
      </c>
      <c r="H91">
        <v>0.197958745690449</v>
      </c>
      <c r="I91">
        <v>0.149521345959516</v>
      </c>
      <c r="J91">
        <v>16.4582800497942</v>
      </c>
      <c r="K91">
        <v>2.92024118968408</v>
      </c>
    </row>
    <row r="92" spans="1:11">
      <c r="A92">
        <v>90</v>
      </c>
      <c r="B92">
        <v>16.2475204520123</v>
      </c>
      <c r="C92">
        <v>771.256855427115</v>
      </c>
      <c r="D92">
        <v>0.487633392521409</v>
      </c>
      <c r="E92">
        <v>93.9460472528554</v>
      </c>
      <c r="F92">
        <v>42.1804255869044</v>
      </c>
      <c r="G92">
        <v>2143.64518892329</v>
      </c>
      <c r="H92">
        <v>0.198332777630565</v>
      </c>
      <c r="I92">
        <v>0.149669683729781</v>
      </c>
      <c r="J92">
        <v>16.5299010390121</v>
      </c>
      <c r="K92">
        <v>2.92024118968408</v>
      </c>
    </row>
    <row r="93" spans="1:11">
      <c r="A93">
        <v>91</v>
      </c>
      <c r="B93">
        <v>16.5349383918386</v>
      </c>
      <c r="C93">
        <v>784.878948872723</v>
      </c>
      <c r="D93">
        <v>0.488397520915741</v>
      </c>
      <c r="E93">
        <v>95.2380495797305</v>
      </c>
      <c r="F93">
        <v>41.4461746707211</v>
      </c>
      <c r="G93">
        <v>2111.30379878939</v>
      </c>
      <c r="H93">
        <v>0.198742363525562</v>
      </c>
      <c r="I93">
        <v>0.149832274117908</v>
      </c>
      <c r="J93">
        <v>16.5913992810545</v>
      </c>
      <c r="K93">
        <v>2.92024118968408</v>
      </c>
    </row>
    <row r="94" spans="1:11">
      <c r="A94">
        <v>92</v>
      </c>
      <c r="B94">
        <v>16.7746302138146</v>
      </c>
      <c r="C94">
        <v>795.46445373503</v>
      </c>
      <c r="D94">
        <v>0.487954012884573</v>
      </c>
      <c r="E94">
        <v>96.264534873038</v>
      </c>
      <c r="F94">
        <v>40.8998612560545</v>
      </c>
      <c r="G94">
        <v>2081.21726517742</v>
      </c>
      <c r="H94">
        <v>0.199070485112198</v>
      </c>
      <c r="I94">
        <v>0.149962640672881</v>
      </c>
      <c r="J94">
        <v>16.6318231143123</v>
      </c>
      <c r="K94">
        <v>2.92024118968408</v>
      </c>
    </row>
    <row r="95" spans="1:11">
      <c r="A95">
        <v>93</v>
      </c>
      <c r="B95">
        <v>16.9468260317091</v>
      </c>
      <c r="C95">
        <v>804.11447044735</v>
      </c>
      <c r="D95">
        <v>0.487783129468165</v>
      </c>
      <c r="E95">
        <v>97.0700409855344</v>
      </c>
      <c r="F95">
        <v>40.4597057791516</v>
      </c>
      <c r="G95">
        <v>2057.98399895554</v>
      </c>
      <c r="H95">
        <v>0.199319358585519</v>
      </c>
      <c r="I95">
        <v>0.150061588754906</v>
      </c>
      <c r="J95">
        <v>16.6733934451635</v>
      </c>
      <c r="K95">
        <v>2.92024118968408</v>
      </c>
    </row>
    <row r="96" spans="1:11">
      <c r="A96">
        <v>94</v>
      </c>
      <c r="B96">
        <v>17.0922437130197</v>
      </c>
      <c r="C96">
        <v>811.2683951661</v>
      </c>
      <c r="D96">
        <v>0.488501085580456</v>
      </c>
      <c r="E96">
        <v>97.7301486260539</v>
      </c>
      <c r="F96">
        <v>40.101691082854</v>
      </c>
      <c r="G96">
        <v>2043.9537880374</v>
      </c>
      <c r="H96">
        <v>0.199482884247792</v>
      </c>
      <c r="I96">
        <v>0.150126635669155</v>
      </c>
      <c r="J96">
        <v>16.7101644276565</v>
      </c>
      <c r="K96">
        <v>2.92024118968408</v>
      </c>
    </row>
    <row r="97" spans="1:11">
      <c r="A97">
        <v>95</v>
      </c>
      <c r="B97">
        <v>17.0771214342592</v>
      </c>
      <c r="C97">
        <v>812.093053219369</v>
      </c>
      <c r="D97">
        <v>0.488289438304121</v>
      </c>
      <c r="E97">
        <v>97.7906735083896</v>
      </c>
      <c r="F97">
        <v>40.0588924964837</v>
      </c>
      <c r="G97">
        <v>2040.06925753405</v>
      </c>
      <c r="H97">
        <v>0.1995172940196</v>
      </c>
      <c r="I97">
        <v>0.150140326322518</v>
      </c>
      <c r="J97">
        <v>16.7181314790868</v>
      </c>
      <c r="K97">
        <v>2.92024118968408</v>
      </c>
    </row>
    <row r="98" spans="1:11">
      <c r="A98">
        <v>96</v>
      </c>
      <c r="B98">
        <v>17.4117899044643</v>
      </c>
      <c r="C98">
        <v>828.00021417914</v>
      </c>
      <c r="D98">
        <v>0.488083701817895</v>
      </c>
      <c r="E98">
        <v>99.2808859331904</v>
      </c>
      <c r="F98">
        <v>39.2893023361357</v>
      </c>
      <c r="G98">
        <v>1999.62193005575</v>
      </c>
      <c r="H98">
        <v>0.199963319665841</v>
      </c>
      <c r="I98">
        <v>0.150317887616157</v>
      </c>
      <c r="J98">
        <v>16.7889809771142</v>
      </c>
      <c r="K98">
        <v>2.92024118968408</v>
      </c>
    </row>
    <row r="99" spans="1:11">
      <c r="A99">
        <v>97</v>
      </c>
      <c r="B99">
        <v>17.5756430128632</v>
      </c>
      <c r="C99">
        <v>834.611957960803</v>
      </c>
      <c r="D99">
        <v>0.486845779553931</v>
      </c>
      <c r="E99">
        <v>99.9156431493278</v>
      </c>
      <c r="F99">
        <v>38.9847050883575</v>
      </c>
      <c r="G99">
        <v>1978.05537060758</v>
      </c>
      <c r="H99">
        <v>0.200148078301266</v>
      </c>
      <c r="I99">
        <v>0.150391494008789</v>
      </c>
      <c r="J99">
        <v>16.8140144912545</v>
      </c>
      <c r="K99">
        <v>2.92024118968408</v>
      </c>
    </row>
    <row r="100" spans="1:11">
      <c r="A100">
        <v>98</v>
      </c>
      <c r="B100">
        <v>17.8268462967973</v>
      </c>
      <c r="C100">
        <v>845.575668053069</v>
      </c>
      <c r="D100">
        <v>0.487609662475815</v>
      </c>
      <c r="E100">
        <v>100.944253412311</v>
      </c>
      <c r="F100">
        <v>38.4822451745</v>
      </c>
      <c r="G100">
        <v>1956.35075779235</v>
      </c>
      <c r="H100">
        <v>0.200413543994995</v>
      </c>
      <c r="I100">
        <v>0.150497309330673</v>
      </c>
      <c r="J100">
        <v>16.8615672167535</v>
      </c>
      <c r="K100">
        <v>2.92024118968408</v>
      </c>
    </row>
    <row r="101" spans="1:11">
      <c r="A101">
        <v>99</v>
      </c>
      <c r="B101">
        <v>17.9476663106752</v>
      </c>
      <c r="C101">
        <v>852.916431550614</v>
      </c>
      <c r="D101">
        <v>0.487545094303207</v>
      </c>
      <c r="E101">
        <v>101.614978736535</v>
      </c>
      <c r="F101">
        <v>38.1521620893917</v>
      </c>
      <c r="G101">
        <v>1939.07346724831</v>
      </c>
      <c r="H101">
        <v>0.200643916145692</v>
      </c>
      <c r="I101">
        <v>0.150589189573968</v>
      </c>
      <c r="J101">
        <v>16.8962990996832</v>
      </c>
      <c r="K101">
        <v>2.92024118968408</v>
      </c>
    </row>
    <row r="102" spans="1:11">
      <c r="A102">
        <v>100</v>
      </c>
      <c r="B102">
        <v>18.2083400992572</v>
      </c>
      <c r="C102">
        <v>864.478895887952</v>
      </c>
      <c r="D102">
        <v>0.487761840526518</v>
      </c>
      <c r="E102">
        <v>102.727775371623</v>
      </c>
      <c r="F102">
        <v>37.6402835249312</v>
      </c>
      <c r="G102">
        <v>1914.38408741666</v>
      </c>
      <c r="H102">
        <v>0.200986985786773</v>
      </c>
      <c r="I102">
        <v>0.150726108999529</v>
      </c>
      <c r="J102">
        <v>16.9365593209911</v>
      </c>
      <c r="K102">
        <v>2.92024118968408</v>
      </c>
    </row>
    <row r="103" spans="1:11">
      <c r="A103">
        <v>101</v>
      </c>
      <c r="B103">
        <v>18.4737867034486</v>
      </c>
      <c r="C103">
        <v>877.316190524998</v>
      </c>
      <c r="D103">
        <v>0.487982699057861</v>
      </c>
      <c r="E103">
        <v>103.936431270661</v>
      </c>
      <c r="F103">
        <v>37.0898517964089</v>
      </c>
      <c r="G103">
        <v>1887.87942454647</v>
      </c>
      <c r="H103">
        <v>0.201382451160184</v>
      </c>
      <c r="I103">
        <v>0.150884075242328</v>
      </c>
      <c r="J103">
        <v>16.9862669936673</v>
      </c>
      <c r="K103">
        <v>2.92024118968408</v>
      </c>
    </row>
    <row r="104" spans="1:11">
      <c r="A104">
        <v>102</v>
      </c>
      <c r="B104">
        <v>18.8097132429289</v>
      </c>
      <c r="C104">
        <v>893.557726140702</v>
      </c>
      <c r="D104">
        <v>0.487771817702319</v>
      </c>
      <c r="E104">
        <v>105.438390744902</v>
      </c>
      <c r="F104">
        <v>36.415072956386</v>
      </c>
      <c r="G104">
        <v>1852.05642947876</v>
      </c>
      <c r="H104">
        <v>0.201811273293914</v>
      </c>
      <c r="I104">
        <v>0.151055529280252</v>
      </c>
      <c r="J104">
        <v>17.0549996377523</v>
      </c>
      <c r="K104">
        <v>2.92024118968408</v>
      </c>
    </row>
    <row r="105" spans="1:11">
      <c r="A105">
        <v>103</v>
      </c>
      <c r="B105">
        <v>19.0658266825433</v>
      </c>
      <c r="C105">
        <v>906.901322981326</v>
      </c>
      <c r="D105">
        <v>0.487776954019007</v>
      </c>
      <c r="E105">
        <v>106.673572257204</v>
      </c>
      <c r="F105">
        <v>35.8782733666542</v>
      </c>
      <c r="G105">
        <v>1825.0566842665</v>
      </c>
      <c r="H105">
        <v>0.202201137800031</v>
      </c>
      <c r="I105">
        <v>0.15121155435208</v>
      </c>
      <c r="J105">
        <v>17.1093668650411</v>
      </c>
      <c r="K105">
        <v>2.92024118968408</v>
      </c>
    </row>
    <row r="106" spans="1:11">
      <c r="A106">
        <v>104</v>
      </c>
      <c r="B106">
        <v>19.2618038716439</v>
      </c>
      <c r="C106">
        <v>915.817637878534</v>
      </c>
      <c r="D106">
        <v>0.487896202839184</v>
      </c>
      <c r="E106">
        <v>107.513980305699</v>
      </c>
      <c r="F106">
        <v>35.5293114537472</v>
      </c>
      <c r="G106">
        <v>1807.83034335234</v>
      </c>
      <c r="H106">
        <v>0.202449577166217</v>
      </c>
      <c r="I106">
        <v>0.151311053584695</v>
      </c>
      <c r="J106">
        <v>17.1414624278748</v>
      </c>
      <c r="K106">
        <v>2.92024118968408</v>
      </c>
    </row>
    <row r="107" spans="1:11">
      <c r="A107">
        <v>105</v>
      </c>
      <c r="B107">
        <v>19.3517709647957</v>
      </c>
      <c r="C107">
        <v>919.795406649667</v>
      </c>
      <c r="D107">
        <v>0.487248275501902</v>
      </c>
      <c r="E107">
        <v>107.897419453371</v>
      </c>
      <c r="F107">
        <v>35.3767883190489</v>
      </c>
      <c r="G107">
        <v>1796.8486156946</v>
      </c>
      <c r="H107">
        <v>0.20260111370137</v>
      </c>
      <c r="I107">
        <v>0.151371771352062</v>
      </c>
      <c r="J107">
        <v>17.1525519305994</v>
      </c>
      <c r="K107">
        <v>2.92024118968408</v>
      </c>
    </row>
    <row r="108" spans="1:11">
      <c r="A108">
        <v>106</v>
      </c>
      <c r="B108">
        <v>19.6768054585814</v>
      </c>
      <c r="C108">
        <v>933.970355735053</v>
      </c>
      <c r="D108">
        <v>0.487495567581294</v>
      </c>
      <c r="E108">
        <v>109.238272891611</v>
      </c>
      <c r="F108">
        <v>34.8416489438874</v>
      </c>
      <c r="G108">
        <v>1771.16248715985</v>
      </c>
      <c r="H108">
        <v>0.202995726489608</v>
      </c>
      <c r="I108">
        <v>0.151529983843871</v>
      </c>
      <c r="J108">
        <v>17.2011330965904</v>
      </c>
      <c r="K108">
        <v>2.92024118968408</v>
      </c>
    </row>
    <row r="109" spans="1:11">
      <c r="A109">
        <v>107</v>
      </c>
      <c r="B109">
        <v>19.8434141151253</v>
      </c>
      <c r="C109">
        <v>941.858769542477</v>
      </c>
      <c r="D109">
        <v>0.487833777132393</v>
      </c>
      <c r="E109">
        <v>109.991018287231</v>
      </c>
      <c r="F109">
        <v>34.5504858338157</v>
      </c>
      <c r="G109">
        <v>1759.28538483606</v>
      </c>
      <c r="H109">
        <v>0.203265834928991</v>
      </c>
      <c r="I109">
        <v>0.151638360781928</v>
      </c>
      <c r="J109">
        <v>17.2259114296057</v>
      </c>
      <c r="K109">
        <v>2.92024118968408</v>
      </c>
    </row>
    <row r="110" spans="1:11">
      <c r="A110">
        <v>108</v>
      </c>
      <c r="B110">
        <v>19.9810472563986</v>
      </c>
      <c r="C110">
        <v>949.533979533814</v>
      </c>
      <c r="D110">
        <v>0.48892637517733</v>
      </c>
      <c r="E110">
        <v>110.692792778215</v>
      </c>
      <c r="F110">
        <v>34.2660793356012</v>
      </c>
      <c r="G110">
        <v>1749.75535056738</v>
      </c>
      <c r="H110">
        <v>0.203484062428922</v>
      </c>
      <c r="I110">
        <v>0.15172596988943</v>
      </c>
      <c r="J110">
        <v>17.2567562355417</v>
      </c>
      <c r="K110">
        <v>2.92024118968408</v>
      </c>
    </row>
    <row r="111" spans="1:11">
      <c r="A111">
        <v>109</v>
      </c>
      <c r="B111">
        <v>20.1598620136033</v>
      </c>
      <c r="C111">
        <v>959.086829280197</v>
      </c>
      <c r="D111">
        <v>0.488294023475933</v>
      </c>
      <c r="E111">
        <v>111.582719867508</v>
      </c>
      <c r="F111">
        <v>33.922506657995</v>
      </c>
      <c r="G111">
        <v>1729.28797914889</v>
      </c>
      <c r="H111">
        <v>0.203796650211492</v>
      </c>
      <c r="I111">
        <v>0.151851536189341</v>
      </c>
      <c r="J111">
        <v>17.2900395524653</v>
      </c>
      <c r="K111">
        <v>2.92024118968408</v>
      </c>
    </row>
    <row r="112" spans="1:11">
      <c r="A112">
        <v>110</v>
      </c>
      <c r="B112">
        <v>20.351419971023</v>
      </c>
      <c r="C112">
        <v>966.725223867196</v>
      </c>
      <c r="D112">
        <v>0.488357836762171</v>
      </c>
      <c r="E112">
        <v>112.311893133889</v>
      </c>
      <c r="F112">
        <v>33.6536001499152</v>
      </c>
      <c r="G112">
        <v>1715.65033353604</v>
      </c>
      <c r="H112">
        <v>0.20398951250191</v>
      </c>
      <c r="I112">
        <v>0.151929053130492</v>
      </c>
      <c r="J112">
        <v>17.3132648713536</v>
      </c>
      <c r="K112">
        <v>2.92024118968408</v>
      </c>
    </row>
    <row r="113" spans="1:11">
      <c r="A113">
        <v>111</v>
      </c>
      <c r="B113">
        <v>20.6257244393315</v>
      </c>
      <c r="C113">
        <v>980.840285142662</v>
      </c>
      <c r="D113">
        <v>0.488200650850037</v>
      </c>
      <c r="E113">
        <v>113.595257714344</v>
      </c>
      <c r="F113">
        <v>33.1706411007257</v>
      </c>
      <c r="G113">
        <v>1690.13314240363</v>
      </c>
      <c r="H113">
        <v>0.204370887104209</v>
      </c>
      <c r="I113">
        <v>0.152082437897414</v>
      </c>
      <c r="J113">
        <v>17.3688552705686</v>
      </c>
      <c r="K113">
        <v>2.92024118968408</v>
      </c>
    </row>
    <row r="114" spans="1:11">
      <c r="A114">
        <v>112</v>
      </c>
      <c r="B114">
        <v>20.9303662601051</v>
      </c>
      <c r="C114">
        <v>995.171256639016</v>
      </c>
      <c r="D114">
        <v>0.488029840912137</v>
      </c>
      <c r="E114">
        <v>114.921485669075</v>
      </c>
      <c r="F114">
        <v>32.692650980124</v>
      </c>
      <c r="G114">
        <v>1664.4961646701</v>
      </c>
      <c r="H114">
        <v>0.204738042253776</v>
      </c>
      <c r="I114">
        <v>0.152230228015467</v>
      </c>
      <c r="J114">
        <v>17.4193538277738</v>
      </c>
      <c r="K114">
        <v>2.92024118968408</v>
      </c>
    </row>
    <row r="115" spans="1:11">
      <c r="A115">
        <v>113</v>
      </c>
      <c r="B115">
        <v>21.2231832932449</v>
      </c>
      <c r="C115">
        <v>1007.78935086901</v>
      </c>
      <c r="D115">
        <v>0.488246433922013</v>
      </c>
      <c r="E115">
        <v>116.118746308074</v>
      </c>
      <c r="F115">
        <v>32.2843410175791</v>
      </c>
      <c r="G115">
        <v>1645.06960049798</v>
      </c>
      <c r="H115">
        <v>0.205108172343777</v>
      </c>
      <c r="I115">
        <v>0.152379338652107</v>
      </c>
      <c r="J115">
        <v>17.4559485566994</v>
      </c>
      <c r="K115">
        <v>2.92024118968408</v>
      </c>
    </row>
    <row r="116" spans="1:11">
      <c r="A116">
        <v>114</v>
      </c>
      <c r="B116">
        <v>21.4367313654689</v>
      </c>
      <c r="C116">
        <v>1018.42896778664</v>
      </c>
      <c r="D116">
        <v>0.487840648929242</v>
      </c>
      <c r="E116">
        <v>117.100025854556</v>
      </c>
      <c r="F116">
        <v>31.9460213459123</v>
      </c>
      <c r="G116">
        <v>1626.65586865948</v>
      </c>
      <c r="H116">
        <v>0.205438653124756</v>
      </c>
      <c r="I116">
        <v>0.152512580250884</v>
      </c>
      <c r="J116">
        <v>17.4917434676425</v>
      </c>
      <c r="K116">
        <v>2.92024118968408</v>
      </c>
    </row>
    <row r="117" spans="1:11">
      <c r="A117">
        <v>115</v>
      </c>
      <c r="B117">
        <v>21.6483767971821</v>
      </c>
      <c r="C117">
        <v>1028.61832588269</v>
      </c>
      <c r="D117">
        <v>0.487773075914989</v>
      </c>
      <c r="E117">
        <v>118.043617689002</v>
      </c>
      <c r="F117">
        <v>31.6294081383373</v>
      </c>
      <c r="G117">
        <v>1610.49255127674</v>
      </c>
      <c r="H117">
        <v>0.205736007094287</v>
      </c>
      <c r="I117">
        <v>0.152632549649519</v>
      </c>
      <c r="J117">
        <v>17.5249357235299</v>
      </c>
      <c r="K117">
        <v>2.92024118968408</v>
      </c>
    </row>
    <row r="118" spans="1:11">
      <c r="A118">
        <v>116</v>
      </c>
      <c r="B118">
        <v>21.9437920548067</v>
      </c>
      <c r="C118">
        <v>1043.41686113172</v>
      </c>
      <c r="D118">
        <v>0.48802051709375</v>
      </c>
      <c r="E118">
        <v>119.40442734383</v>
      </c>
      <c r="F118">
        <v>31.1795308269281</v>
      </c>
      <c r="G118">
        <v>1588.40534774499</v>
      </c>
      <c r="H118">
        <v>0.206140787045349</v>
      </c>
      <c r="I118">
        <v>0.152795987840598</v>
      </c>
      <c r="J118">
        <v>17.5746429379322</v>
      </c>
      <c r="K118">
        <v>2.92024118968408</v>
      </c>
    </row>
    <row r="119" spans="1:11">
      <c r="A119">
        <v>117</v>
      </c>
      <c r="B119">
        <v>22.1776088878212</v>
      </c>
      <c r="C119">
        <v>1054.21908731471</v>
      </c>
      <c r="D119">
        <v>0.487769708199276</v>
      </c>
      <c r="E119">
        <v>120.390759018676</v>
      </c>
      <c r="F119">
        <v>30.8595508540482</v>
      </c>
      <c r="G119">
        <v>1570.35429426851</v>
      </c>
      <c r="H119">
        <v>0.206401028392698</v>
      </c>
      <c r="I119">
        <v>0.15290114279855</v>
      </c>
      <c r="J119">
        <v>17.6114699758667</v>
      </c>
      <c r="K119">
        <v>2.92024118968408</v>
      </c>
    </row>
    <row r="120" spans="1:11">
      <c r="A120">
        <v>118</v>
      </c>
      <c r="B120">
        <v>22.3724026096246</v>
      </c>
      <c r="C120">
        <v>1062.28519813832</v>
      </c>
      <c r="D120">
        <v>0.486814793889735</v>
      </c>
      <c r="E120">
        <v>121.152422721674</v>
      </c>
      <c r="F120">
        <v>30.6291069580241</v>
      </c>
      <c r="G120">
        <v>1554.86435214325</v>
      </c>
      <c r="H120">
        <v>0.206626227125208</v>
      </c>
      <c r="I120">
        <v>0.152992186831821</v>
      </c>
      <c r="J120">
        <v>17.6332884026598</v>
      </c>
      <c r="K120">
        <v>2.92024118968408</v>
      </c>
    </row>
    <row r="121" spans="1:11">
      <c r="A121">
        <v>119</v>
      </c>
      <c r="B121">
        <v>22.6640733813446</v>
      </c>
      <c r="C121">
        <v>1074.99553047233</v>
      </c>
      <c r="D121">
        <v>0.487339911349197</v>
      </c>
      <c r="E121">
        <v>122.330996261173</v>
      </c>
      <c r="F121">
        <v>30.2686603439478</v>
      </c>
      <c r="G121">
        <v>1538.65669998948</v>
      </c>
      <c r="H121">
        <v>0.206940979948615</v>
      </c>
      <c r="I121">
        <v>0.153119511526915</v>
      </c>
      <c r="J121">
        <v>17.6721791963533</v>
      </c>
      <c r="K121">
        <v>2.92024118968408</v>
      </c>
    </row>
    <row r="122" spans="1:11">
      <c r="A122">
        <v>120</v>
      </c>
      <c r="B122">
        <v>22.7979812595715</v>
      </c>
      <c r="C122">
        <v>1082.64907312534</v>
      </c>
      <c r="D122">
        <v>0.487266640690224</v>
      </c>
      <c r="E122">
        <v>123.021877084605</v>
      </c>
      <c r="F122">
        <v>30.0553319884911</v>
      </c>
      <c r="G122">
        <v>1527.70079668861</v>
      </c>
      <c r="H122">
        <v>0.207177736616966</v>
      </c>
      <c r="I122">
        <v>0.153215342855346</v>
      </c>
      <c r="J122">
        <v>17.6983240577216</v>
      </c>
      <c r="K122">
        <v>2.92024118968408</v>
      </c>
    </row>
    <row r="123" spans="1:11">
      <c r="A123">
        <v>121</v>
      </c>
      <c r="B123">
        <v>23.0420773656023</v>
      </c>
      <c r="C123">
        <v>1092.83395488751</v>
      </c>
      <c r="D123">
        <v>0.487391910615917</v>
      </c>
      <c r="E123">
        <v>123.997094939659</v>
      </c>
      <c r="F123">
        <v>29.7740650123026</v>
      </c>
      <c r="G123">
        <v>1514.33074380485</v>
      </c>
      <c r="H123">
        <v>0.207480389319138</v>
      </c>
      <c r="I123">
        <v>0.153337918909567</v>
      </c>
      <c r="J123">
        <v>17.7219888420355</v>
      </c>
      <c r="K123">
        <v>2.92024118968408</v>
      </c>
    </row>
    <row r="124" spans="1:11">
      <c r="A124">
        <v>122</v>
      </c>
      <c r="B124">
        <v>23.250855496429</v>
      </c>
      <c r="C124">
        <v>1102.50699584625</v>
      </c>
      <c r="D124">
        <v>0.487541588259518</v>
      </c>
      <c r="E124">
        <v>124.900069799627</v>
      </c>
      <c r="F124">
        <v>29.5130413779722</v>
      </c>
      <c r="G124">
        <v>1502.38424329815</v>
      </c>
      <c r="H124">
        <v>0.207791286789621</v>
      </c>
      <c r="I124">
        <v>0.153463918283043</v>
      </c>
      <c r="J124">
        <v>17.7482336705155</v>
      </c>
      <c r="K124">
        <v>2.92024118968408</v>
      </c>
    </row>
    <row r="125" spans="1:11">
      <c r="A125">
        <v>123</v>
      </c>
      <c r="B125">
        <v>23.5470835346392</v>
      </c>
      <c r="C125">
        <v>1117.95350675556</v>
      </c>
      <c r="D125">
        <v>0.487272309465712</v>
      </c>
      <c r="E125">
        <v>126.297771965563</v>
      </c>
      <c r="F125">
        <v>29.1041228305765</v>
      </c>
      <c r="G125">
        <v>1480.13400018471</v>
      </c>
      <c r="H125">
        <v>0.208205817501533</v>
      </c>
      <c r="I125">
        <v>0.153632050038384</v>
      </c>
      <c r="J125">
        <v>17.7985478176205</v>
      </c>
      <c r="K125">
        <v>2.92024118968408</v>
      </c>
    </row>
    <row r="126" spans="1:11">
      <c r="A126">
        <v>124</v>
      </c>
      <c r="B126">
        <v>23.7950308667693</v>
      </c>
      <c r="C126">
        <v>1128.78622747334</v>
      </c>
      <c r="D126">
        <v>0.487700101723631</v>
      </c>
      <c r="E126">
        <v>127.30472018815</v>
      </c>
      <c r="F126">
        <v>28.8256968809296</v>
      </c>
      <c r="G126">
        <v>1467.40087709416</v>
      </c>
      <c r="H126">
        <v>0.20846929357257</v>
      </c>
      <c r="I126">
        <v>0.153738993104076</v>
      </c>
      <c r="J126">
        <v>17.8285665999538</v>
      </c>
      <c r="K126">
        <v>2.92024118968408</v>
      </c>
    </row>
    <row r="127" spans="1:11">
      <c r="A127">
        <v>125</v>
      </c>
      <c r="B127">
        <v>24.0090482277263</v>
      </c>
      <c r="C127">
        <v>1138.44297208756</v>
      </c>
      <c r="D127">
        <v>0.487815903978372</v>
      </c>
      <c r="E127">
        <v>128.197603048783</v>
      </c>
      <c r="F127">
        <v>28.5813341667843</v>
      </c>
      <c r="G127">
        <v>1455.38035894386</v>
      </c>
      <c r="H127">
        <v>0.208719538042403</v>
      </c>
      <c r="I127">
        <v>0.153840621824066</v>
      </c>
      <c r="J127">
        <v>17.8555580603308</v>
      </c>
      <c r="K127">
        <v>2.92024118968408</v>
      </c>
    </row>
    <row r="128" spans="1:11">
      <c r="A128">
        <v>126</v>
      </c>
      <c r="B128">
        <v>24.2993656740617</v>
      </c>
      <c r="C128">
        <v>1150.68611926175</v>
      </c>
      <c r="D128">
        <v>0.487615113918825</v>
      </c>
      <c r="E128">
        <v>129.340507190387</v>
      </c>
      <c r="F128">
        <v>28.2785813974525</v>
      </c>
      <c r="G128">
        <v>1439.62338961746</v>
      </c>
      <c r="H128">
        <v>0.209061725570541</v>
      </c>
      <c r="I128">
        <v>0.153979678780591</v>
      </c>
      <c r="J128">
        <v>17.8867060770965</v>
      </c>
      <c r="K128">
        <v>2.92024118968408</v>
      </c>
    </row>
    <row r="129" spans="1:11">
      <c r="A129">
        <v>127</v>
      </c>
      <c r="B129">
        <v>24.4815319463072</v>
      </c>
      <c r="C129">
        <v>1159.10583582605</v>
      </c>
      <c r="D129">
        <v>0.487837185572966</v>
      </c>
      <c r="E129">
        <v>130.13476145716</v>
      </c>
      <c r="F129">
        <v>28.0739854127917</v>
      </c>
      <c r="G129">
        <v>1430.61651707756</v>
      </c>
      <c r="H129">
        <v>0.209333815648466</v>
      </c>
      <c r="I129">
        <v>0.15409032260643</v>
      </c>
      <c r="J129">
        <v>17.9063779595836</v>
      </c>
      <c r="K129">
        <v>2.92024118968408</v>
      </c>
    </row>
    <row r="130" spans="1:11">
      <c r="A130">
        <v>128</v>
      </c>
      <c r="B130">
        <v>24.6519119928249</v>
      </c>
      <c r="C130">
        <v>1167.93715039491</v>
      </c>
      <c r="D130">
        <v>0.488748552063359</v>
      </c>
      <c r="E130">
        <v>130.937319895544</v>
      </c>
      <c r="F130">
        <v>27.8586865329554</v>
      </c>
      <c r="G130">
        <v>1423.11801185425</v>
      </c>
      <c r="H130">
        <v>0.209578772667209</v>
      </c>
      <c r="I130">
        <v>0.154189987992462</v>
      </c>
      <c r="J130">
        <v>17.9325846399065</v>
      </c>
      <c r="K130">
        <v>2.92024118968408</v>
      </c>
    </row>
    <row r="131" spans="1:11">
      <c r="A131">
        <v>129</v>
      </c>
      <c r="B131">
        <v>24.8416861252002</v>
      </c>
      <c r="C131">
        <v>1177.43631935373</v>
      </c>
      <c r="D131">
        <v>0.488323700997396</v>
      </c>
      <c r="E131">
        <v>131.814231921125</v>
      </c>
      <c r="F131">
        <v>27.6326601012109</v>
      </c>
      <c r="G131">
        <v>1410.46655417007</v>
      </c>
      <c r="H131">
        <v>0.20988542927765</v>
      </c>
      <c r="I131">
        <v>0.154314830396986</v>
      </c>
      <c r="J131">
        <v>17.9571859736666</v>
      </c>
      <c r="K131">
        <v>2.92024118968408</v>
      </c>
    </row>
    <row r="132" spans="1:11">
      <c r="A132">
        <v>130</v>
      </c>
      <c r="B132">
        <v>25.0367253949914</v>
      </c>
      <c r="C132">
        <v>1185.03815210986</v>
      </c>
      <c r="D132">
        <v>0.488398035364906</v>
      </c>
      <c r="E132">
        <v>132.53459190877</v>
      </c>
      <c r="F132">
        <v>27.4548788011686</v>
      </c>
      <c r="G132">
        <v>1401.60202803056</v>
      </c>
      <c r="H132">
        <v>0.210076543948049</v>
      </c>
      <c r="I132">
        <v>0.154392675920924</v>
      </c>
      <c r="J132">
        <v>17.9738409890893</v>
      </c>
      <c r="K132">
        <v>2.92024118968408</v>
      </c>
    </row>
    <row r="133" spans="1:11">
      <c r="A133">
        <v>131</v>
      </c>
      <c r="B133">
        <v>25.3056528674948</v>
      </c>
      <c r="C133">
        <v>1198.90673384442</v>
      </c>
      <c r="D133">
        <v>0.488288731760217</v>
      </c>
      <c r="E133">
        <v>133.779497350609</v>
      </c>
      <c r="F133">
        <v>27.1383881746771</v>
      </c>
      <c r="G133">
        <v>1384.93290793295</v>
      </c>
      <c r="H133">
        <v>0.210445935713418</v>
      </c>
      <c r="I133">
        <v>0.154543227351076</v>
      </c>
      <c r="J133">
        <v>18.0157747072285</v>
      </c>
      <c r="K133">
        <v>2.92024118968408</v>
      </c>
    </row>
    <row r="134" spans="1:11">
      <c r="A134">
        <v>132</v>
      </c>
      <c r="B134">
        <v>25.5820574555975</v>
      </c>
      <c r="C134">
        <v>1211.90327005025</v>
      </c>
      <c r="D134">
        <v>0.488149446425046</v>
      </c>
      <c r="E134">
        <v>134.968336286244</v>
      </c>
      <c r="F134">
        <v>26.8472255025809</v>
      </c>
      <c r="G134">
        <v>1369.00357724148</v>
      </c>
      <c r="H134">
        <v>0.210763880453292</v>
      </c>
      <c r="I134">
        <v>0.154672904910002</v>
      </c>
      <c r="J134">
        <v>18.0507373844822</v>
      </c>
      <c r="K134">
        <v>2.92024118968408</v>
      </c>
    </row>
    <row r="135" spans="1:11">
      <c r="A135">
        <v>133</v>
      </c>
      <c r="B135">
        <v>25.8102289450726</v>
      </c>
      <c r="C135">
        <v>1220.02541644377</v>
      </c>
      <c r="D135">
        <v>0.488494914386115</v>
      </c>
      <c r="E135">
        <v>135.757327599643</v>
      </c>
      <c r="F135">
        <v>26.6698049611542</v>
      </c>
      <c r="G135">
        <v>1362.0927495615</v>
      </c>
      <c r="H135">
        <v>0.211013688843809</v>
      </c>
      <c r="I135">
        <v>0.154774853213339</v>
      </c>
      <c r="J135">
        <v>18.0639514012806</v>
      </c>
      <c r="K135">
        <v>2.92024118968408</v>
      </c>
    </row>
    <row r="136" spans="1:11">
      <c r="A136">
        <v>134</v>
      </c>
      <c r="B136">
        <v>25.9352785258913</v>
      </c>
      <c r="C136">
        <v>1226.03653081989</v>
      </c>
      <c r="D136">
        <v>0.48811971916679</v>
      </c>
      <c r="E136">
        <v>136.311582017824</v>
      </c>
      <c r="F136">
        <v>26.538465527633</v>
      </c>
      <c r="G136">
        <v>1354.83713828852</v>
      </c>
      <c r="H136">
        <v>0.211230292408046</v>
      </c>
      <c r="I136">
        <v>0.15486329376623</v>
      </c>
      <c r="J136">
        <v>18.0782723053081</v>
      </c>
      <c r="K136">
        <v>2.92024118968408</v>
      </c>
    </row>
    <row r="137" spans="1:11">
      <c r="A137">
        <v>135</v>
      </c>
      <c r="B137">
        <v>26.0649992310142</v>
      </c>
      <c r="C137">
        <v>1231.83070299651</v>
      </c>
      <c r="D137">
        <v>0.488018256793936</v>
      </c>
      <c r="E137">
        <v>136.850363521041</v>
      </c>
      <c r="F137">
        <v>26.4136437679559</v>
      </c>
      <c r="G137">
        <v>1348.74951347276</v>
      </c>
      <c r="H137">
        <v>0.211423681799646</v>
      </c>
      <c r="I137">
        <v>0.154942289785242</v>
      </c>
      <c r="J137">
        <v>18.0914059635774</v>
      </c>
      <c r="K137">
        <v>2.92024118968408</v>
      </c>
    </row>
    <row r="138" spans="1:11">
      <c r="A138">
        <v>136</v>
      </c>
      <c r="B138">
        <v>26.3088118433502</v>
      </c>
      <c r="C138">
        <v>1244.02804756042</v>
      </c>
      <c r="D138">
        <v>0.488263306262908</v>
      </c>
      <c r="E138">
        <v>137.967125585703</v>
      </c>
      <c r="F138">
        <v>26.1533720737924</v>
      </c>
      <c r="G138">
        <v>1336.55754460988</v>
      </c>
      <c r="H138">
        <v>0.21178403863004</v>
      </c>
      <c r="I138">
        <v>0.155089574219504</v>
      </c>
      <c r="J138">
        <v>18.1223753017137</v>
      </c>
      <c r="K138">
        <v>2.92024118968408</v>
      </c>
    </row>
    <row r="139" spans="1:11">
      <c r="A139">
        <v>137</v>
      </c>
      <c r="B139">
        <v>26.5426686791264</v>
      </c>
      <c r="C139">
        <v>1254.78606563197</v>
      </c>
      <c r="D139">
        <v>0.488106398451411</v>
      </c>
      <c r="E139">
        <v>138.942471918342</v>
      </c>
      <c r="F139">
        <v>25.9282504663019</v>
      </c>
      <c r="G139">
        <v>1324.57891320186</v>
      </c>
      <c r="H139">
        <v>0.212061261483573</v>
      </c>
      <c r="I139">
        <v>0.155202955647698</v>
      </c>
      <c r="J139">
        <v>18.1507425772252</v>
      </c>
      <c r="K139">
        <v>2.92024118968408</v>
      </c>
    </row>
    <row r="140" spans="1:11">
      <c r="A140">
        <v>138</v>
      </c>
      <c r="B140">
        <v>26.6985888817844</v>
      </c>
      <c r="C140">
        <v>1260.78272612856</v>
      </c>
      <c r="D140">
        <v>0.487230422471427</v>
      </c>
      <c r="E140">
        <v>139.509900495178</v>
      </c>
      <c r="F140">
        <v>25.8075862315785</v>
      </c>
      <c r="G140">
        <v>1315.90042010251</v>
      </c>
      <c r="H140">
        <v>0.212242154696242</v>
      </c>
      <c r="I140">
        <v>0.155276974459727</v>
      </c>
      <c r="J140">
        <v>18.1620757688741</v>
      </c>
      <c r="K140">
        <v>2.92024118968408</v>
      </c>
    </row>
    <row r="141" spans="1:11">
      <c r="A141">
        <v>139</v>
      </c>
      <c r="B141">
        <v>26.9800854927998</v>
      </c>
      <c r="C141">
        <v>1272.8528744518</v>
      </c>
      <c r="D141">
        <v>0.487615833814326</v>
      </c>
      <c r="E141">
        <v>140.623673717262</v>
      </c>
      <c r="F141">
        <v>25.5642332030311</v>
      </c>
      <c r="G141">
        <v>1304.72896148777</v>
      </c>
      <c r="H141">
        <v>0.212547157295963</v>
      </c>
      <c r="I141">
        <v>0.155401839920828</v>
      </c>
      <c r="J141">
        <v>18.1903441146705</v>
      </c>
      <c r="K141">
        <v>2.92024118968408</v>
      </c>
    </row>
    <row r="142" spans="1:11">
      <c r="A142">
        <v>140</v>
      </c>
      <c r="B142">
        <v>27.0768056686004</v>
      </c>
      <c r="C142">
        <v>1278.52690512842</v>
      </c>
      <c r="D142">
        <v>0.487535457531158</v>
      </c>
      <c r="E142">
        <v>141.127081253694</v>
      </c>
      <c r="F142">
        <v>25.4514172034837</v>
      </c>
      <c r="G142">
        <v>1299.18529522685</v>
      </c>
      <c r="H142">
        <v>0.212735104819847</v>
      </c>
      <c r="I142">
        <v>0.155478823307052</v>
      </c>
      <c r="J142">
        <v>18.2064809267487</v>
      </c>
      <c r="K142">
        <v>2.92024118968408</v>
      </c>
    </row>
    <row r="143" spans="1:11">
      <c r="A143">
        <v>141</v>
      </c>
      <c r="B143">
        <v>27.2388111909612</v>
      </c>
      <c r="C143">
        <v>1283.61574364424</v>
      </c>
      <c r="D143">
        <v>0.487642677951441</v>
      </c>
      <c r="E143">
        <v>141.640003855277</v>
      </c>
      <c r="F143">
        <v>25.3496245039551</v>
      </c>
      <c r="G143">
        <v>1295.40098919332</v>
      </c>
      <c r="H143">
        <v>0.212914295741448</v>
      </c>
      <c r="I143">
        <v>0.155552247823564</v>
      </c>
      <c r="J143">
        <v>18.2107534413286</v>
      </c>
      <c r="K143">
        <v>2.92024118968408</v>
      </c>
    </row>
    <row r="144" spans="1:11">
      <c r="A144">
        <v>142</v>
      </c>
      <c r="B144">
        <v>27.3178442426381</v>
      </c>
      <c r="C144">
        <v>1285.92957134659</v>
      </c>
      <c r="D144">
        <v>0.487805465729359</v>
      </c>
      <c r="E144">
        <v>141.8751530237</v>
      </c>
      <c r="F144">
        <v>25.3041831551021</v>
      </c>
      <c r="G144">
        <v>1295.17732287878</v>
      </c>
      <c r="H144">
        <v>0.213051284369568</v>
      </c>
      <c r="I144">
        <v>0.15560839800993</v>
      </c>
      <c r="J144">
        <v>18.2119979675363</v>
      </c>
      <c r="K144">
        <v>2.92024118968408</v>
      </c>
    </row>
    <row r="145" spans="1:11">
      <c r="A145">
        <v>143</v>
      </c>
      <c r="B145">
        <v>27.5465858867619</v>
      </c>
      <c r="C145">
        <v>1298.32270680687</v>
      </c>
      <c r="D145">
        <v>0.487471375462854</v>
      </c>
      <c r="E145">
        <v>142.984299683138</v>
      </c>
      <c r="F145">
        <v>25.0612587416181</v>
      </c>
      <c r="G145">
        <v>1281.83722554558</v>
      </c>
      <c r="H145">
        <v>0.213413564239347</v>
      </c>
      <c r="I145">
        <v>0.155756968987464</v>
      </c>
      <c r="J145">
        <v>18.2452158827983</v>
      </c>
      <c r="K145">
        <v>2.92024118968408</v>
      </c>
    </row>
    <row r="146" spans="1:11">
      <c r="A146">
        <v>144</v>
      </c>
      <c r="B146">
        <v>27.7554248079528</v>
      </c>
      <c r="C146">
        <v>1307.26067569596</v>
      </c>
      <c r="D146">
        <v>0.487859658357012</v>
      </c>
      <c r="E146">
        <v>143.813580469424</v>
      </c>
      <c r="F146">
        <v>24.8903719493209</v>
      </c>
      <c r="G146">
        <v>1274.19307274698</v>
      </c>
      <c r="H146">
        <v>0.213638781454034</v>
      </c>
      <c r="I146">
        <v>0.155849386277703</v>
      </c>
      <c r="J146">
        <v>18.2645517776408</v>
      </c>
      <c r="K146">
        <v>2.92024118968408</v>
      </c>
    </row>
    <row r="147" spans="1:11">
      <c r="A147">
        <v>145</v>
      </c>
      <c r="B147">
        <v>27.7739125470582</v>
      </c>
      <c r="C147">
        <v>1308.60869114568</v>
      </c>
      <c r="D147">
        <v>0.487985628588461</v>
      </c>
      <c r="E147">
        <v>143.932619742705</v>
      </c>
      <c r="F147">
        <v>24.8643181512422</v>
      </c>
      <c r="G147">
        <v>1272.9813337124</v>
      </c>
      <c r="H147">
        <v>0.21366734764532</v>
      </c>
      <c r="I147">
        <v>0.155861111386357</v>
      </c>
      <c r="J147">
        <v>18.2685208330762</v>
      </c>
      <c r="K147">
        <v>2.92024118968408</v>
      </c>
    </row>
    <row r="148" spans="1:11">
      <c r="A148">
        <v>146</v>
      </c>
      <c r="B148">
        <v>27.9926102126714</v>
      </c>
      <c r="C148">
        <v>1315.73892987086</v>
      </c>
      <c r="D148">
        <v>0.487632228903915</v>
      </c>
      <c r="E148">
        <v>144.61423024023</v>
      </c>
      <c r="F148">
        <v>24.7314026059838</v>
      </c>
      <c r="G148">
        <v>1266.39237080826</v>
      </c>
      <c r="H148">
        <v>0.213884647053864</v>
      </c>
      <c r="I148">
        <v>0.155950325236676</v>
      </c>
      <c r="J148">
        <v>18.2798737224159</v>
      </c>
      <c r="K148">
        <v>2.92024118968408</v>
      </c>
    </row>
    <row r="149" spans="1:11">
      <c r="A149">
        <v>147</v>
      </c>
      <c r="B149">
        <v>28.0756166342844</v>
      </c>
      <c r="C149">
        <v>1317.87674323885</v>
      </c>
      <c r="D149">
        <v>0.487737168279828</v>
      </c>
      <c r="E149">
        <v>144.843679160954</v>
      </c>
      <c r="F149">
        <v>24.6927812240604</v>
      </c>
      <c r="G149">
        <v>1265.82177098165</v>
      </c>
      <c r="H149">
        <v>0.214000175924542</v>
      </c>
      <c r="I149">
        <v>0.155997772581147</v>
      </c>
      <c r="J149">
        <v>18.2792764936637</v>
      </c>
      <c r="K149">
        <v>2.92024118968408</v>
      </c>
    </row>
    <row r="150" spans="1:11">
      <c r="A150">
        <v>148</v>
      </c>
      <c r="B150">
        <v>28.173232337294</v>
      </c>
      <c r="C150">
        <v>1322.40670362257</v>
      </c>
      <c r="D150">
        <v>0.488633423333494</v>
      </c>
      <c r="E150">
        <v>145.259353481531</v>
      </c>
      <c r="F150">
        <v>24.6059785247113</v>
      </c>
      <c r="G150">
        <v>1264.72241914628</v>
      </c>
      <c r="H150">
        <v>0.214142160568131</v>
      </c>
      <c r="I150">
        <v>0.1560561005449</v>
      </c>
      <c r="J150">
        <v>18.2896926619284</v>
      </c>
      <c r="K150">
        <v>2.92024118968408</v>
      </c>
    </row>
    <row r="151" spans="1:11">
      <c r="A151">
        <v>149</v>
      </c>
      <c r="B151">
        <v>28.1445281653415</v>
      </c>
      <c r="C151">
        <v>1321.76290825913</v>
      </c>
      <c r="D151">
        <v>0.488503518876112</v>
      </c>
      <c r="E151">
        <v>145.190674591316</v>
      </c>
      <c r="F151">
        <v>24.6178968615854</v>
      </c>
      <c r="G151">
        <v>1265.35929401001</v>
      </c>
      <c r="H151">
        <v>0.214147329066803</v>
      </c>
      <c r="I151">
        <v>0.156058224107005</v>
      </c>
      <c r="J151">
        <v>18.289653527898</v>
      </c>
      <c r="K151">
        <v>2.92024118968408</v>
      </c>
    </row>
    <row r="152" spans="1:11">
      <c r="A152">
        <v>150</v>
      </c>
      <c r="B152">
        <v>28.2445870692894</v>
      </c>
      <c r="C152">
        <v>1323.5530117667</v>
      </c>
      <c r="D152">
        <v>0.488405011808253</v>
      </c>
      <c r="E152">
        <v>145.39951536858</v>
      </c>
      <c r="F152">
        <v>24.5832618602472</v>
      </c>
      <c r="G152">
        <v>1264.47982686492</v>
      </c>
      <c r="H152">
        <v>0.214246595886896</v>
      </c>
      <c r="I152">
        <v>0.156099013838484</v>
      </c>
      <c r="J152">
        <v>18.2862595179991</v>
      </c>
      <c r="K152">
        <v>2.92024118968408</v>
      </c>
    </row>
    <row r="153" spans="1:11">
      <c r="A153">
        <v>151</v>
      </c>
      <c r="B153">
        <v>28.4128568630862</v>
      </c>
      <c r="C153">
        <v>1331.94083699519</v>
      </c>
      <c r="D153">
        <v>0.488280045003943</v>
      </c>
      <c r="E153">
        <v>146.149383164341</v>
      </c>
      <c r="F153">
        <v>24.4292514881014</v>
      </c>
      <c r="G153">
        <v>1256.80724346526</v>
      </c>
      <c r="H153">
        <v>0.214505340578225</v>
      </c>
      <c r="I153">
        <v>0.156205373341601</v>
      </c>
      <c r="J153">
        <v>18.3078733842545</v>
      </c>
      <c r="K153">
        <v>2.92024118968408</v>
      </c>
    </row>
    <row r="154" spans="1:11">
      <c r="A154">
        <v>152</v>
      </c>
      <c r="B154">
        <v>28.6943552725625</v>
      </c>
      <c r="C154">
        <v>1344.7553524559</v>
      </c>
      <c r="D154">
        <v>0.488047879054309</v>
      </c>
      <c r="E154">
        <v>147.322711308452</v>
      </c>
      <c r="F154">
        <v>24.196250615529</v>
      </c>
      <c r="G154">
        <v>1243.95324509231</v>
      </c>
      <c r="H154">
        <v>0.214840730737755</v>
      </c>
      <c r="I154">
        <v>0.15634332183492</v>
      </c>
      <c r="J154">
        <v>18.3364820250088</v>
      </c>
      <c r="K154">
        <v>2.92024118968408</v>
      </c>
    </row>
    <row r="155" spans="1:11">
      <c r="A155">
        <v>153</v>
      </c>
      <c r="B155">
        <v>28.4648519580489</v>
      </c>
      <c r="C155">
        <v>1333.56097513418</v>
      </c>
      <c r="D155">
        <v>0.488539271926461</v>
      </c>
      <c r="E155">
        <v>146.308849653842</v>
      </c>
      <c r="F155">
        <v>24.4000937659482</v>
      </c>
      <c r="G155">
        <v>1255.93266164328</v>
      </c>
      <c r="H155">
        <v>0.214534709365605</v>
      </c>
      <c r="I155">
        <v>0.156217449198008</v>
      </c>
      <c r="J155">
        <v>18.3099500617572</v>
      </c>
      <c r="K155">
        <v>2.92024118968408</v>
      </c>
    </row>
    <row r="156" spans="1:11">
      <c r="A156">
        <v>154</v>
      </c>
      <c r="B156">
        <v>28.3925100681192</v>
      </c>
      <c r="C156">
        <v>1326.22442267488</v>
      </c>
      <c r="D156">
        <v>0.488446035039509</v>
      </c>
      <c r="E156">
        <v>145.686401948518</v>
      </c>
      <c r="F156">
        <v>24.536047150175</v>
      </c>
      <c r="G156">
        <v>1265.09332764767</v>
      </c>
      <c r="H156">
        <v>0.214410439699756</v>
      </c>
      <c r="I156">
        <v>0.156166356925317</v>
      </c>
      <c r="J156">
        <v>18.2851311055629</v>
      </c>
      <c r="K156">
        <v>2.92024118968408</v>
      </c>
    </row>
    <row r="157" spans="1:11">
      <c r="A157">
        <v>155</v>
      </c>
      <c r="B157">
        <v>28.3712226356677</v>
      </c>
      <c r="C157">
        <v>1324.65736647143</v>
      </c>
      <c r="D157">
        <v>0.488333837205044</v>
      </c>
      <c r="E157">
        <v>145.546763628401</v>
      </c>
      <c r="F157">
        <v>24.5654502188283</v>
      </c>
      <c r="G157">
        <v>1266.72176085004</v>
      </c>
      <c r="H157">
        <v>0.214376075778111</v>
      </c>
      <c r="I157">
        <v>0.15615223080668</v>
      </c>
      <c r="J157">
        <v>18.2808404338192</v>
      </c>
      <c r="K157">
        <v>2.92024118968408</v>
      </c>
    </row>
    <row r="158" spans="1:11">
      <c r="A158">
        <v>156</v>
      </c>
      <c r="B158">
        <v>28.293580543402</v>
      </c>
      <c r="C158">
        <v>1321.68720619318</v>
      </c>
      <c r="D158">
        <v>0.488855273155542</v>
      </c>
      <c r="E158">
        <v>145.281272341577</v>
      </c>
      <c r="F158">
        <v>24.6185033626544</v>
      </c>
      <c r="G158">
        <v>1271.52646293922</v>
      </c>
      <c r="H158">
        <v>0.21435065949348</v>
      </c>
      <c r="I158">
        <v>0.156141783464621</v>
      </c>
      <c r="J158">
        <v>18.2731984235632</v>
      </c>
      <c r="K158">
        <v>2.92024118968408</v>
      </c>
    </row>
    <row r="159" spans="1:11">
      <c r="A159">
        <v>157</v>
      </c>
      <c r="B159">
        <v>28.4207124740992</v>
      </c>
      <c r="C159">
        <v>1327.87721650307</v>
      </c>
      <c r="D159">
        <v>0.488847691571151</v>
      </c>
      <c r="E159">
        <v>145.830262775155</v>
      </c>
      <c r="F159">
        <v>24.5041196369478</v>
      </c>
      <c r="G159">
        <v>1264.76899100783</v>
      </c>
      <c r="H159">
        <v>0.21445105976036</v>
      </c>
      <c r="I159">
        <v>0.156183056052597</v>
      </c>
      <c r="J159">
        <v>18.2902044608222</v>
      </c>
      <c r="K159">
        <v>2.92024118968408</v>
      </c>
    </row>
    <row r="160" spans="1:11">
      <c r="A160">
        <v>158</v>
      </c>
      <c r="B160">
        <v>28.3717714676963</v>
      </c>
      <c r="C160">
        <v>1324.93887750672</v>
      </c>
      <c r="D160">
        <v>0.487873485570252</v>
      </c>
      <c r="E160">
        <v>145.563721842595</v>
      </c>
      <c r="F160">
        <v>24.5594575819436</v>
      </c>
      <c r="G160">
        <v>1264.91426855428</v>
      </c>
      <c r="H160">
        <v>0.214373054820476</v>
      </c>
      <c r="I160">
        <v>0.156150989016366</v>
      </c>
      <c r="J160">
        <v>18.2826724083999</v>
      </c>
      <c r="K160">
        <v>2.92024118968408</v>
      </c>
    </row>
    <row r="161" spans="1:11">
      <c r="A161">
        <v>159</v>
      </c>
      <c r="B161">
        <v>28.4123294564601</v>
      </c>
      <c r="C161">
        <v>1326.70028437255</v>
      </c>
      <c r="D161">
        <v>0.488606803019945</v>
      </c>
      <c r="E161">
        <v>145.734709839899</v>
      </c>
      <c r="F161">
        <v>24.5274961277768</v>
      </c>
      <c r="G161">
        <v>1264.60568302569</v>
      </c>
      <c r="H161">
        <v>0.214391596971184</v>
      </c>
      <c r="I161">
        <v>0.156158611045225</v>
      </c>
      <c r="J161">
        <v>18.2856491608085</v>
      </c>
      <c r="K161">
        <v>2.92024118968408</v>
      </c>
    </row>
    <row r="162" spans="1:11">
      <c r="A162">
        <v>160</v>
      </c>
      <c r="B162">
        <v>28.3768098628794</v>
      </c>
      <c r="C162">
        <v>1326.77113703564</v>
      </c>
      <c r="D162">
        <v>0.488431908116164</v>
      </c>
      <c r="E162">
        <v>145.709442278114</v>
      </c>
      <c r="F162">
        <v>24.5281028740657</v>
      </c>
      <c r="G162">
        <v>1264.41225361918</v>
      </c>
      <c r="H162">
        <v>0.214407817383977</v>
      </c>
      <c r="I162">
        <v>0.156165278924421</v>
      </c>
      <c r="J162">
        <v>18.2907640601643</v>
      </c>
      <c r="K162">
        <v>2.92024118968408</v>
      </c>
    </row>
    <row r="163" spans="1:11">
      <c r="A163">
        <v>161</v>
      </c>
      <c r="B163">
        <v>28.522050990797</v>
      </c>
      <c r="C163">
        <v>1331.66496833407</v>
      </c>
      <c r="D163">
        <v>0.488292708704266</v>
      </c>
      <c r="E163">
        <v>146.191594605721</v>
      </c>
      <c r="F163">
        <v>24.4358404965422</v>
      </c>
      <c r="G163">
        <v>1259.63073820392</v>
      </c>
      <c r="H163">
        <v>0.214562621196783</v>
      </c>
      <c r="I163">
        <v>0.156228926650218</v>
      </c>
      <c r="J163">
        <v>18.2963003913442</v>
      </c>
      <c r="K163">
        <v>2.92024118968408</v>
      </c>
    </row>
    <row r="164" spans="1:11">
      <c r="A164">
        <v>162</v>
      </c>
      <c r="B164">
        <v>28.4771763637507</v>
      </c>
      <c r="C164">
        <v>1329.80574238274</v>
      </c>
      <c r="D164">
        <v>0.488203259095816</v>
      </c>
      <c r="E164">
        <v>146.019375693555</v>
      </c>
      <c r="F164">
        <v>24.4696750586595</v>
      </c>
      <c r="G164">
        <v>1261.10978077809</v>
      </c>
      <c r="H164">
        <v>0.214513825797161</v>
      </c>
      <c r="I164">
        <v>0.156208862219532</v>
      </c>
      <c r="J164">
        <v>18.2923699834938</v>
      </c>
      <c r="K164">
        <v>2.92024118968408</v>
      </c>
    </row>
    <row r="165" spans="1:11">
      <c r="A165">
        <v>163</v>
      </c>
      <c r="B165">
        <v>28.4980372721211</v>
      </c>
      <c r="C165">
        <v>1329.40190837894</v>
      </c>
      <c r="D165">
        <v>0.488464295976235</v>
      </c>
      <c r="E165">
        <v>146.004801535622</v>
      </c>
      <c r="F165">
        <v>24.4775987893879</v>
      </c>
      <c r="G165">
        <v>1262.1743571571</v>
      </c>
      <c r="H165">
        <v>0.214488944500425</v>
      </c>
      <c r="I165">
        <v>0.156198631916309</v>
      </c>
      <c r="J165">
        <v>18.2881172718633</v>
      </c>
      <c r="K165">
        <v>2.92024118968408</v>
      </c>
    </row>
    <row r="166" spans="1:11">
      <c r="A166">
        <v>164</v>
      </c>
      <c r="B166">
        <v>28.5400733846468</v>
      </c>
      <c r="C166">
        <v>1332.6564236363</v>
      </c>
      <c r="D166">
        <v>0.48825115869199</v>
      </c>
      <c r="E166">
        <v>146.276736218384</v>
      </c>
      <c r="F166">
        <v>24.4182305864143</v>
      </c>
      <c r="G166">
        <v>1258.37805334405</v>
      </c>
      <c r="H166">
        <v>0.214574098000737</v>
      </c>
      <c r="I166">
        <v>0.156233646144645</v>
      </c>
      <c r="J166">
        <v>18.2994531830848</v>
      </c>
      <c r="K166">
        <v>2.92024118968408</v>
      </c>
    </row>
    <row r="167" spans="1:11">
      <c r="A167">
        <v>165</v>
      </c>
      <c r="B167">
        <v>28.518371266215</v>
      </c>
      <c r="C167">
        <v>1331.77119163104</v>
      </c>
      <c r="D167">
        <v>0.488373285765019</v>
      </c>
      <c r="E167">
        <v>146.20054370478</v>
      </c>
      <c r="F167">
        <v>24.4341819353221</v>
      </c>
      <c r="G167">
        <v>1260.11935414962</v>
      </c>
      <c r="H167">
        <v>0.214591116522395</v>
      </c>
      <c r="I167">
        <v>0.156240644707965</v>
      </c>
      <c r="J167">
        <v>18.2966786705821</v>
      </c>
      <c r="K167">
        <v>2.92024118968408</v>
      </c>
    </row>
    <row r="168" spans="1:11">
      <c r="A168">
        <v>166</v>
      </c>
      <c r="B168">
        <v>28.5162370228606</v>
      </c>
      <c r="C168">
        <v>1330.2065864164</v>
      </c>
      <c r="D168">
        <v>0.488288458636024</v>
      </c>
      <c r="E168">
        <v>146.071687643847</v>
      </c>
      <c r="F168">
        <v>24.4629365438778</v>
      </c>
      <c r="G168">
        <v>1261.61873917315</v>
      </c>
      <c r="H168">
        <v>0.214537128372718</v>
      </c>
      <c r="I168">
        <v>0.156218443877302</v>
      </c>
      <c r="J168">
        <v>18.2907699298926</v>
      </c>
      <c r="K168">
        <v>2.92024118968408</v>
      </c>
    </row>
    <row r="169" spans="1:11">
      <c r="A169">
        <v>167</v>
      </c>
      <c r="B169">
        <v>28.5350068737951</v>
      </c>
      <c r="C169">
        <v>1333.43738625338</v>
      </c>
      <c r="D169">
        <v>0.487980383021769</v>
      </c>
      <c r="E169">
        <v>146.33741097713</v>
      </c>
      <c r="F169">
        <v>24.4027445971493</v>
      </c>
      <c r="G169">
        <v>1256.6210186045</v>
      </c>
      <c r="H169">
        <v>0.2146047278818</v>
      </c>
      <c r="I169">
        <v>0.156246242310461</v>
      </c>
      <c r="J169">
        <v>18.3027829120273</v>
      </c>
      <c r="K169">
        <v>2.92024118968408</v>
      </c>
    </row>
    <row r="170" spans="1:11">
      <c r="A170">
        <v>168</v>
      </c>
      <c r="B170">
        <v>28.5386256053938</v>
      </c>
      <c r="C170">
        <v>1333.74113997097</v>
      </c>
      <c r="D170">
        <v>0.487838016095906</v>
      </c>
      <c r="E170">
        <v>146.363209097096</v>
      </c>
      <c r="F170">
        <v>24.3972939187</v>
      </c>
      <c r="G170">
        <v>1256.03703642137</v>
      </c>
      <c r="H170">
        <v>0.214621327655984</v>
      </c>
      <c r="I170">
        <v>0.156253069092464</v>
      </c>
      <c r="J170">
        <v>18.3037010669244</v>
      </c>
      <c r="K170">
        <v>2.92024118968408</v>
      </c>
    </row>
    <row r="171" spans="1:11">
      <c r="A171">
        <v>169</v>
      </c>
      <c r="B171">
        <v>28.5330446441274</v>
      </c>
      <c r="C171">
        <v>1333.19821520809</v>
      </c>
      <c r="D171">
        <v>0.487930446335562</v>
      </c>
      <c r="E171">
        <v>146.317710557169</v>
      </c>
      <c r="F171">
        <v>24.4074290981548</v>
      </c>
      <c r="G171">
        <v>1256.61796067539</v>
      </c>
      <c r="H171">
        <v>0.214593956871059</v>
      </c>
      <c r="I171">
        <v>0.156241812774186</v>
      </c>
      <c r="J171">
        <v>18.3019029778227</v>
      </c>
      <c r="K171">
        <v>2.92024118968408</v>
      </c>
    </row>
    <row r="172" spans="1:11">
      <c r="A172">
        <v>170</v>
      </c>
      <c r="B172">
        <v>28.5726457984264</v>
      </c>
      <c r="C172">
        <v>1335.65517173768</v>
      </c>
      <c r="D172">
        <v>0.488150663066241</v>
      </c>
      <c r="E172">
        <v>146.534405097493</v>
      </c>
      <c r="F172">
        <v>24.3615549675898</v>
      </c>
      <c r="G172">
        <v>1254.69934470224</v>
      </c>
      <c r="H172">
        <v>0.214653737509009</v>
      </c>
      <c r="I172">
        <v>0.15626639855047</v>
      </c>
      <c r="J172">
        <v>18.3088342806413</v>
      </c>
      <c r="K172">
        <v>2.92024118968408</v>
      </c>
    </row>
    <row r="173" spans="1:11">
      <c r="A173">
        <v>171</v>
      </c>
      <c r="B173">
        <v>28.5384225173512</v>
      </c>
      <c r="C173">
        <v>1333.87554012328</v>
      </c>
      <c r="D173">
        <v>0.487954307284865</v>
      </c>
      <c r="E173">
        <v>146.373045650387</v>
      </c>
      <c r="F173">
        <v>24.3947580468006</v>
      </c>
      <c r="G173">
        <v>1256.18064498689</v>
      </c>
      <c r="H173">
        <v>0.214621684541254</v>
      </c>
      <c r="I173">
        <v>0.156253215866739</v>
      </c>
      <c r="J173">
        <v>18.3044468323186</v>
      </c>
      <c r="K173">
        <v>2.92024118968408</v>
      </c>
    </row>
    <row r="174" spans="1:11">
      <c r="A174">
        <v>172</v>
      </c>
      <c r="B174">
        <v>28.5319885030702</v>
      </c>
      <c r="C174">
        <v>1333.80852363409</v>
      </c>
      <c r="D174">
        <v>0.488044492342287</v>
      </c>
      <c r="E174">
        <v>146.367159559868</v>
      </c>
      <c r="F174">
        <v>24.3958991969539</v>
      </c>
      <c r="G174">
        <v>1256.44687751929</v>
      </c>
      <c r="H174">
        <v>0.214623618210478</v>
      </c>
      <c r="I174">
        <v>0.15625401111827</v>
      </c>
      <c r="J174">
        <v>18.3043272876408</v>
      </c>
      <c r="K174">
        <v>2.92024118968408</v>
      </c>
    </row>
    <row r="175" spans="1:11">
      <c r="A175">
        <v>173</v>
      </c>
      <c r="B175">
        <v>28.5020332767687</v>
      </c>
      <c r="C175">
        <v>1332.7347721347</v>
      </c>
      <c r="D175">
        <v>0.488081066343048</v>
      </c>
      <c r="E175">
        <v>146.265123914544</v>
      </c>
      <c r="F175">
        <v>24.4154996090713</v>
      </c>
      <c r="G175">
        <v>1257.43419191848</v>
      </c>
      <c r="H175">
        <v>0.214591274049897</v>
      </c>
      <c r="I175">
        <v>0.156240709489467</v>
      </c>
      <c r="J175">
        <v>18.3025199370052</v>
      </c>
      <c r="K175">
        <v>2.92024118968408</v>
      </c>
    </row>
    <row r="176" spans="1:11">
      <c r="A176">
        <v>174</v>
      </c>
      <c r="B176">
        <v>28.4729583410566</v>
      </c>
      <c r="C176">
        <v>1330.77775602627</v>
      </c>
      <c r="D176">
        <v>0.488164530770524</v>
      </c>
      <c r="E176">
        <v>146.093389514182</v>
      </c>
      <c r="F176">
        <v>24.4512868862384</v>
      </c>
      <c r="G176">
        <v>1259.98292482524</v>
      </c>
      <c r="H176">
        <v>0.214552155674768</v>
      </c>
      <c r="I176">
        <v>0.1562246231112</v>
      </c>
      <c r="J176">
        <v>18.2968859194017</v>
      </c>
      <c r="K176">
        <v>2.92024118968408</v>
      </c>
    </row>
    <row r="177" spans="1:11">
      <c r="A177">
        <v>175</v>
      </c>
      <c r="B177">
        <v>28.5253280112791</v>
      </c>
      <c r="C177">
        <v>1333.77502457273</v>
      </c>
      <c r="D177">
        <v>0.488104018269125</v>
      </c>
      <c r="E177">
        <v>146.359445307548</v>
      </c>
      <c r="F177">
        <v>24.3967619505142</v>
      </c>
      <c r="G177">
        <v>1256.47006713744</v>
      </c>
      <c r="H177">
        <v>0.214614178504858</v>
      </c>
      <c r="I177">
        <v>0.156250128922117</v>
      </c>
      <c r="J177">
        <v>18.3050315195304</v>
      </c>
      <c r="K177">
        <v>2.92024118968408</v>
      </c>
    </row>
    <row r="178" spans="1:11">
      <c r="A178">
        <v>176</v>
      </c>
      <c r="B178">
        <v>28.472703148137</v>
      </c>
      <c r="C178">
        <v>1332.08448671573</v>
      </c>
      <c r="D178">
        <v>0.488040783665804</v>
      </c>
      <c r="E178">
        <v>146.194989272082</v>
      </c>
      <c r="F178">
        <v>24.4272650111194</v>
      </c>
      <c r="G178">
        <v>1257.65369407113</v>
      </c>
      <c r="H178">
        <v>0.21456344730713</v>
      </c>
      <c r="I178">
        <v>0.156229266359869</v>
      </c>
      <c r="J178">
        <v>18.3027380475918</v>
      </c>
      <c r="K178">
        <v>2.92024118968408</v>
      </c>
    </row>
    <row r="179" spans="1:11">
      <c r="A179">
        <v>177</v>
      </c>
      <c r="B179">
        <v>28.4964399126768</v>
      </c>
      <c r="C179">
        <v>1332.15625379661</v>
      </c>
      <c r="D179">
        <v>0.488167444847261</v>
      </c>
      <c r="E179">
        <v>146.216832933894</v>
      </c>
      <c r="F179">
        <v>24.4261974887094</v>
      </c>
      <c r="G179">
        <v>1258.34361584194</v>
      </c>
      <c r="H179">
        <v>0.214577159110158</v>
      </c>
      <c r="I179">
        <v>0.156234904953449</v>
      </c>
      <c r="J179">
        <v>18.3005050497625</v>
      </c>
      <c r="K179">
        <v>2.92024118968408</v>
      </c>
    </row>
    <row r="180" spans="1:11">
      <c r="A180">
        <v>178</v>
      </c>
      <c r="B180">
        <v>28.4835173944058</v>
      </c>
      <c r="C180">
        <v>1331.91212721303</v>
      </c>
      <c r="D180">
        <v>0.488257254839789</v>
      </c>
      <c r="E180">
        <v>146.190202933024</v>
      </c>
      <c r="F180">
        <v>24.430807055802</v>
      </c>
      <c r="G180">
        <v>1258.75886685688</v>
      </c>
      <c r="H180">
        <v>0.214570842212119</v>
      </c>
      <c r="I180">
        <v>0.156232307287206</v>
      </c>
      <c r="J180">
        <v>18.3006805658017</v>
      </c>
      <c r="K180">
        <v>2.92024118968408</v>
      </c>
    </row>
    <row r="181" spans="1:11">
      <c r="A181">
        <v>179</v>
      </c>
      <c r="B181">
        <v>28.4816572486996</v>
      </c>
      <c r="C181">
        <v>1331.81275030198</v>
      </c>
      <c r="D181">
        <v>0.488118224050268</v>
      </c>
      <c r="E181">
        <v>146.181806658641</v>
      </c>
      <c r="F181">
        <v>24.4322964750467</v>
      </c>
      <c r="G181">
        <v>1258.45773916906</v>
      </c>
      <c r="H181">
        <v>0.214570318410779</v>
      </c>
      <c r="I181">
        <v>0.156232091888507</v>
      </c>
      <c r="J181">
        <v>18.3002725215192</v>
      </c>
      <c r="K181">
        <v>2.92024118968408</v>
      </c>
    </row>
    <row r="182" spans="1:11">
      <c r="A182">
        <v>180</v>
      </c>
      <c r="B182">
        <v>28.4978707540582</v>
      </c>
      <c r="C182">
        <v>1331.87864378278</v>
      </c>
      <c r="D182">
        <v>0.488238485285497</v>
      </c>
      <c r="E182">
        <v>146.195011422872</v>
      </c>
      <c r="F182">
        <v>24.4314224409249</v>
      </c>
      <c r="G182">
        <v>1259.10814849785</v>
      </c>
      <c r="H182">
        <v>0.214576233695652</v>
      </c>
      <c r="I182">
        <v>0.15623452439781</v>
      </c>
      <c r="J182">
        <v>18.2993030083014</v>
      </c>
      <c r="K182">
        <v>2.92024118968408</v>
      </c>
    </row>
    <row r="183" spans="1:11">
      <c r="A183">
        <v>181</v>
      </c>
      <c r="B183">
        <v>28.5093303448638</v>
      </c>
      <c r="C183">
        <v>1332.91457121313</v>
      </c>
      <c r="D183">
        <v>0.488271973864628</v>
      </c>
      <c r="E183">
        <v>146.284538779301</v>
      </c>
      <c r="F183">
        <v>24.4119336368405</v>
      </c>
      <c r="G183">
        <v>1257.77864685297</v>
      </c>
      <c r="H183">
        <v>0.21459182691874</v>
      </c>
      <c r="I183">
        <v>0.156240936851037</v>
      </c>
      <c r="J183">
        <v>18.302548855267</v>
      </c>
      <c r="K183">
        <v>2.92024118968408</v>
      </c>
    </row>
    <row r="184" spans="1:11">
      <c r="A184">
        <v>182</v>
      </c>
      <c r="B184">
        <v>28.5076511617746</v>
      </c>
      <c r="C184">
        <v>1332.88284216906</v>
      </c>
      <c r="D184">
        <v>0.488294157615178</v>
      </c>
      <c r="E184">
        <v>146.281842293934</v>
      </c>
      <c r="F184">
        <v>24.4124994440737</v>
      </c>
      <c r="G184">
        <v>1257.85721909845</v>
      </c>
      <c r="H184">
        <v>0.21459170874092</v>
      </c>
      <c r="I184">
        <v>0.156240888251614</v>
      </c>
      <c r="J184">
        <v>18.3024634041345</v>
      </c>
      <c r="K184">
        <v>2.92024118968408</v>
      </c>
    </row>
    <row r="185" spans="1:11">
      <c r="A185">
        <v>183</v>
      </c>
      <c r="B185">
        <v>28.4982646993693</v>
      </c>
      <c r="C185">
        <v>1332.12179817391</v>
      </c>
      <c r="D185">
        <v>0.488294140489629</v>
      </c>
      <c r="E185">
        <v>146.216414386705</v>
      </c>
      <c r="F185">
        <v>24.4265965206549</v>
      </c>
      <c r="G185">
        <v>1258.47972047323</v>
      </c>
      <c r="H185">
        <v>0.214562556313738</v>
      </c>
      <c r="I185">
        <v>0.156228899969307</v>
      </c>
      <c r="J185">
        <v>18.3000965462207</v>
      </c>
      <c r="K185">
        <v>2.92024118968408</v>
      </c>
    </row>
    <row r="186" spans="1:11">
      <c r="A186">
        <v>184</v>
      </c>
      <c r="B186">
        <v>28.5017860299427</v>
      </c>
      <c r="C186">
        <v>1332.04767063981</v>
      </c>
      <c r="D186">
        <v>0.488317655848997</v>
      </c>
      <c r="E186">
        <v>146.212920931114</v>
      </c>
      <c r="F186">
        <v>24.4279909248678</v>
      </c>
      <c r="G186">
        <v>1258.7301297726</v>
      </c>
      <c r="H186">
        <v>0.214564088638183</v>
      </c>
      <c r="I186">
        <v>0.156229530085742</v>
      </c>
      <c r="J186">
        <v>18.2994054555176</v>
      </c>
      <c r="K186">
        <v>2.92024118968408</v>
      </c>
    </row>
    <row r="187" spans="1:11">
      <c r="A187">
        <v>185</v>
      </c>
      <c r="B187">
        <v>28.4711064794318</v>
      </c>
      <c r="C187">
        <v>1330.8393636703</v>
      </c>
      <c r="D187">
        <v>0.488319181898977</v>
      </c>
      <c r="E187">
        <v>146.099140663801</v>
      </c>
      <c r="F187">
        <v>24.4499307263763</v>
      </c>
      <c r="G187">
        <v>1259.84678707117</v>
      </c>
      <c r="H187">
        <v>0.214530313910655</v>
      </c>
      <c r="I187">
        <v>0.156215641829283</v>
      </c>
      <c r="J187">
        <v>18.2971644321912</v>
      </c>
      <c r="K187">
        <v>2.92024118968408</v>
      </c>
    </row>
    <row r="188" spans="1:11">
      <c r="A188">
        <v>186</v>
      </c>
      <c r="B188">
        <v>28.4965034140824</v>
      </c>
      <c r="C188">
        <v>1332.13245164118</v>
      </c>
      <c r="D188">
        <v>0.488301170574545</v>
      </c>
      <c r="E188">
        <v>146.216335012804</v>
      </c>
      <c r="F188">
        <v>24.4264129467531</v>
      </c>
      <c r="G188">
        <v>1258.4347657549</v>
      </c>
      <c r="H188">
        <v>0.214561688517249</v>
      </c>
      <c r="I188">
        <v>0.156228543118315</v>
      </c>
      <c r="J188">
        <v>18.3002985099694</v>
      </c>
      <c r="K188">
        <v>2.92024118968408</v>
      </c>
    </row>
    <row r="189" spans="1:11">
      <c r="A189">
        <v>187</v>
      </c>
      <c r="B189">
        <v>28.496369700695</v>
      </c>
      <c r="C189">
        <v>1332.01065407493</v>
      </c>
      <c r="D189">
        <v>0.488369349718111</v>
      </c>
      <c r="E189">
        <v>146.206008221276</v>
      </c>
      <c r="F189">
        <v>24.4286642164874</v>
      </c>
      <c r="G189">
        <v>1258.81391500829</v>
      </c>
      <c r="H189">
        <v>0.214557563455587</v>
      </c>
      <c r="I189">
        <v>0.156226846839394</v>
      </c>
      <c r="J189">
        <v>18.2999108189954</v>
      </c>
      <c r="K189">
        <v>2.92024118968408</v>
      </c>
    </row>
    <row r="190" spans="1:11">
      <c r="A190">
        <v>188</v>
      </c>
      <c r="B190">
        <v>28.5076818817638</v>
      </c>
      <c r="C190">
        <v>1332.31267125449</v>
      </c>
      <c r="D190">
        <v>0.488355704661933</v>
      </c>
      <c r="E190">
        <v>146.236509794927</v>
      </c>
      <c r="F190">
        <v>24.4229524945111</v>
      </c>
      <c r="G190">
        <v>1258.56125851615</v>
      </c>
      <c r="H190">
        <v>0.214566844285024</v>
      </c>
      <c r="I190">
        <v>0.156230663256931</v>
      </c>
      <c r="J190">
        <v>18.3001290272866</v>
      </c>
      <c r="K190">
        <v>2.92024118968408</v>
      </c>
    </row>
    <row r="191" spans="1:11">
      <c r="A191">
        <v>189</v>
      </c>
      <c r="B191">
        <v>28.5079343816274</v>
      </c>
      <c r="C191">
        <v>1332.44724962718</v>
      </c>
      <c r="D191">
        <v>0.488379333728709</v>
      </c>
      <c r="E191">
        <v>146.246530736515</v>
      </c>
      <c r="F191">
        <v>24.4207835945961</v>
      </c>
      <c r="G191">
        <v>1258.4325953085</v>
      </c>
      <c r="H191">
        <v>0.214567114343936</v>
      </c>
      <c r="I191">
        <v>0.156230774310319</v>
      </c>
      <c r="J191">
        <v>18.3008181716147</v>
      </c>
      <c r="K191">
        <v>2.92024118968408</v>
      </c>
    </row>
    <row r="192" spans="1:11">
      <c r="A192">
        <v>190</v>
      </c>
      <c r="B192">
        <v>28.4948812499822</v>
      </c>
      <c r="C192">
        <v>1332.31810999583</v>
      </c>
      <c r="D192">
        <v>0.488362513204765</v>
      </c>
      <c r="E192">
        <v>146.228544365377</v>
      </c>
      <c r="F192">
        <v>24.4229174198625</v>
      </c>
      <c r="G192">
        <v>1258.30410827516</v>
      </c>
      <c r="H192">
        <v>0.21455889137773</v>
      </c>
      <c r="I192">
        <v>0.156227392896673</v>
      </c>
      <c r="J192">
        <v>18.301503947959</v>
      </c>
      <c r="K192">
        <v>2.92024118968408</v>
      </c>
    </row>
    <row r="193" spans="1:11">
      <c r="A193">
        <v>191</v>
      </c>
      <c r="B193">
        <v>28.4862744321009</v>
      </c>
      <c r="C193">
        <v>1331.47066375675</v>
      </c>
      <c r="D193">
        <v>0.488323659477883</v>
      </c>
      <c r="E193">
        <v>146.157297500823</v>
      </c>
      <c r="F193">
        <v>24.438743037242</v>
      </c>
      <c r="G193">
        <v>1259.25584016522</v>
      </c>
      <c r="H193">
        <v>0.214545095584227</v>
      </c>
      <c r="I193">
        <v>0.156221719975079</v>
      </c>
      <c r="J193">
        <v>18.2985482234281</v>
      </c>
      <c r="K193">
        <v>2.92024118968408</v>
      </c>
    </row>
    <row r="194" spans="1:11">
      <c r="A194">
        <v>192</v>
      </c>
      <c r="B194">
        <v>28.4933645299838</v>
      </c>
      <c r="C194">
        <v>1331.80900108355</v>
      </c>
      <c r="D194">
        <v>0.488378368079382</v>
      </c>
      <c r="E194">
        <v>146.188683616985</v>
      </c>
      <c r="F194">
        <v>24.4323940271038</v>
      </c>
      <c r="G194">
        <v>1259.00043622966</v>
      </c>
      <c r="H194">
        <v>0.214550284325283</v>
      </c>
      <c r="I194">
        <v>0.156223853601114</v>
      </c>
      <c r="J194">
        <v>18.2992887571217</v>
      </c>
      <c r="K194">
        <v>2.92024118968408</v>
      </c>
    </row>
    <row r="195" spans="1:11">
      <c r="A195">
        <v>193</v>
      </c>
      <c r="B195">
        <v>28.4906014666333</v>
      </c>
      <c r="C195">
        <v>1331.86990365516</v>
      </c>
      <c r="D195">
        <v>0.48839422845509</v>
      </c>
      <c r="E195">
        <v>146.192100949039</v>
      </c>
      <c r="F195">
        <v>24.4311929313956</v>
      </c>
      <c r="G195">
        <v>1259.01683369688</v>
      </c>
      <c r="H195">
        <v>0.214555508774996</v>
      </c>
      <c r="I195">
        <v>0.15622600193335</v>
      </c>
      <c r="J195">
        <v>18.2997668820587</v>
      </c>
      <c r="K195">
        <v>2.92024118968408</v>
      </c>
    </row>
    <row r="196" spans="1:11">
      <c r="A196">
        <v>194</v>
      </c>
      <c r="B196">
        <v>28.5033000186031</v>
      </c>
      <c r="C196">
        <v>1332.31800786015</v>
      </c>
      <c r="D196">
        <v>0.488365124516546</v>
      </c>
      <c r="E196">
        <v>146.234377321898</v>
      </c>
      <c r="F196">
        <v>24.4230812337315</v>
      </c>
      <c r="G196">
        <v>1258.50096997079</v>
      </c>
      <c r="H196">
        <v>0.214565564448305</v>
      </c>
      <c r="I196">
        <v>0.15623013696443</v>
      </c>
      <c r="J196">
        <v>18.3005712374868</v>
      </c>
      <c r="K196">
        <v>2.92024118968408</v>
      </c>
    </row>
    <row r="197" spans="1:11">
      <c r="A197">
        <v>195</v>
      </c>
      <c r="B197">
        <v>28.4920651230919</v>
      </c>
      <c r="C197">
        <v>1331.60937824998</v>
      </c>
      <c r="D197">
        <v>0.488402633731338</v>
      </c>
      <c r="E197">
        <v>146.172090829243</v>
      </c>
      <c r="F197">
        <v>24.4360084141371</v>
      </c>
      <c r="G197">
        <v>1259.41810347184</v>
      </c>
      <c r="H197">
        <v>0.21455102593627</v>
      </c>
      <c r="I197">
        <v>0.156224158555632</v>
      </c>
      <c r="J197">
        <v>18.2985532118846</v>
      </c>
      <c r="K197">
        <v>2.92024118968408</v>
      </c>
    </row>
    <row r="198" spans="1:11">
      <c r="A198">
        <v>196</v>
      </c>
      <c r="B198">
        <v>28.4909141027884</v>
      </c>
      <c r="C198">
        <v>1331.87223029295</v>
      </c>
      <c r="D198">
        <v>0.488382976695988</v>
      </c>
      <c r="E198">
        <v>146.192007935502</v>
      </c>
      <c r="F198">
        <v>24.4311930811956</v>
      </c>
      <c r="G198">
        <v>1258.93783276812</v>
      </c>
      <c r="H198">
        <v>0.214553168322419</v>
      </c>
      <c r="I198">
        <v>0.156225039519181</v>
      </c>
      <c r="J198">
        <v>18.2998188811656</v>
      </c>
      <c r="K198">
        <v>2.92024118968408</v>
      </c>
    </row>
    <row r="199" spans="1:11">
      <c r="A199">
        <v>197</v>
      </c>
      <c r="B199">
        <v>28.4932529708999</v>
      </c>
      <c r="C199">
        <v>1331.96959370429</v>
      </c>
      <c r="D199">
        <v>0.488368631346096</v>
      </c>
      <c r="E199">
        <v>146.200720707897</v>
      </c>
      <c r="F199">
        <v>24.4293718582431</v>
      </c>
      <c r="G199">
        <v>1258.81468100517</v>
      </c>
      <c r="H199">
        <v>0.214555387886699</v>
      </c>
      <c r="I199">
        <v>0.156225952222933</v>
      </c>
      <c r="J199">
        <v>18.3000595869612</v>
      </c>
      <c r="K199">
        <v>2.92024118968408</v>
      </c>
    </row>
    <row r="200" spans="1:11">
      <c r="A200">
        <v>198</v>
      </c>
      <c r="B200">
        <v>28.4936199393559</v>
      </c>
      <c r="C200">
        <v>1331.9726129476</v>
      </c>
      <c r="D200">
        <v>0.488376146973126</v>
      </c>
      <c r="E200">
        <v>146.201114469127</v>
      </c>
      <c r="F200">
        <v>24.4293109922008</v>
      </c>
      <c r="G200">
        <v>1258.83891358385</v>
      </c>
      <c r="H200">
        <v>0.214555309984059</v>
      </c>
      <c r="I200">
        <v>0.156225920188634</v>
      </c>
      <c r="J200">
        <v>18.3000503799439</v>
      </c>
      <c r="K200">
        <v>2.92024118968408</v>
      </c>
    </row>
    <row r="201" spans="1:11">
      <c r="A201">
        <v>199</v>
      </c>
      <c r="B201">
        <v>28.4895969379609</v>
      </c>
      <c r="C201">
        <v>1331.82733239001</v>
      </c>
      <c r="D201">
        <v>0.488351760572023</v>
      </c>
      <c r="E201">
        <v>146.187499412856</v>
      </c>
      <c r="F201">
        <v>24.4318984469385</v>
      </c>
      <c r="G201">
        <v>1258.91262491899</v>
      </c>
      <c r="H201">
        <v>0.214552860933914</v>
      </c>
      <c r="I201">
        <v>0.156224913118732</v>
      </c>
      <c r="J201">
        <v>18.2997573283365</v>
      </c>
      <c r="K201">
        <v>2.92024118968408</v>
      </c>
    </row>
    <row r="202" spans="1:11">
      <c r="A202">
        <v>200</v>
      </c>
      <c r="B202">
        <v>28.4891826653789</v>
      </c>
      <c r="C202">
        <v>1331.82471322263</v>
      </c>
      <c r="D202">
        <v>0.488345800481281</v>
      </c>
      <c r="E202">
        <v>146.186775177474</v>
      </c>
      <c r="F202">
        <v>24.4319447729799</v>
      </c>
      <c r="G202">
        <v>1258.90348346034</v>
      </c>
      <c r="H202">
        <v>0.214552811459413</v>
      </c>
      <c r="I202">
        <v>0.156224892774454</v>
      </c>
      <c r="J202">
        <v>18.2998227876532</v>
      </c>
      <c r="K202">
        <v>2.92024118968408</v>
      </c>
    </row>
    <row r="203" spans="1:11">
      <c r="A203">
        <v>201</v>
      </c>
      <c r="B203">
        <v>28.4855561474678</v>
      </c>
      <c r="C203">
        <v>1331.73190257155</v>
      </c>
      <c r="D203">
        <v>0.4883477604056</v>
      </c>
      <c r="E203">
        <v>146.177390274547</v>
      </c>
      <c r="F203">
        <v>24.4336279923832</v>
      </c>
      <c r="G203">
        <v>1258.97047462767</v>
      </c>
      <c r="H203">
        <v>0.214550098720064</v>
      </c>
      <c r="I203">
        <v>0.156223777279299</v>
      </c>
      <c r="J203">
        <v>18.2997562533199</v>
      </c>
      <c r="K203">
        <v>2.92024118968408</v>
      </c>
    </row>
    <row r="204" spans="1:11">
      <c r="A204">
        <v>202</v>
      </c>
      <c r="B204">
        <v>28.4846139665968</v>
      </c>
      <c r="C204">
        <v>1331.6569983412</v>
      </c>
      <c r="D204">
        <v>0.488334882989055</v>
      </c>
      <c r="E204">
        <v>146.170792390925</v>
      </c>
      <c r="F204">
        <v>24.4350422668458</v>
      </c>
      <c r="G204">
        <v>1259.01739464301</v>
      </c>
      <c r="H204">
        <v>0.214548269810212</v>
      </c>
      <c r="I204">
        <v>0.156223025223749</v>
      </c>
      <c r="J204">
        <v>18.2995383016147</v>
      </c>
      <c r="K204">
        <v>2.92024118968408</v>
      </c>
    </row>
    <row r="205" spans="1:11">
      <c r="A205">
        <v>203</v>
      </c>
      <c r="B205">
        <v>28.4774329802814</v>
      </c>
      <c r="C205">
        <v>1331.36331571381</v>
      </c>
      <c r="D205">
        <v>0.488327197204511</v>
      </c>
      <c r="E205">
        <v>146.143596245973</v>
      </c>
      <c r="F205">
        <v>24.4404538607431</v>
      </c>
      <c r="G205">
        <v>1259.28942206293</v>
      </c>
      <c r="H205">
        <v>0.214541752716727</v>
      </c>
      <c r="I205">
        <v>0.156220345389737</v>
      </c>
      <c r="J205">
        <v>18.2989177700119</v>
      </c>
      <c r="K205">
        <v>2.92024118968408</v>
      </c>
    </row>
    <row r="206" spans="1:11">
      <c r="A206">
        <v>204</v>
      </c>
      <c r="B206">
        <v>28.4788986824787</v>
      </c>
      <c r="C206">
        <v>1331.48204772567</v>
      </c>
      <c r="D206">
        <v>0.48831853470021</v>
      </c>
      <c r="E206">
        <v>146.153745755426</v>
      </c>
      <c r="F206">
        <v>24.4382799769229</v>
      </c>
      <c r="G206">
        <v>1259.12106692512</v>
      </c>
      <c r="H206">
        <v>0.21454394951841</v>
      </c>
      <c r="I206">
        <v>0.156221248712373</v>
      </c>
      <c r="J206">
        <v>18.2993010536658</v>
      </c>
      <c r="K206">
        <v>2.92024118968408</v>
      </c>
    </row>
    <row r="207" spans="1:11">
      <c r="A207">
        <v>205</v>
      </c>
      <c r="B207">
        <v>28.4747882008485</v>
      </c>
      <c r="C207">
        <v>1331.27454188055</v>
      </c>
      <c r="D207">
        <v>0.488311347071528</v>
      </c>
      <c r="E207">
        <v>146.135140588481</v>
      </c>
      <c r="F207">
        <v>24.4420758291424</v>
      </c>
      <c r="G207">
        <v>1259.34712562288</v>
      </c>
      <c r="H207">
        <v>0.214541197279724</v>
      </c>
      <c r="I207">
        <v>0.156220116995238</v>
      </c>
      <c r="J207">
        <v>18.2987569316359</v>
      </c>
      <c r="K207">
        <v>2.92024118968408</v>
      </c>
    </row>
    <row r="208" spans="1:11">
      <c r="A208">
        <v>206</v>
      </c>
      <c r="B208">
        <v>28.4730555265993</v>
      </c>
      <c r="C208">
        <v>1331.17745985749</v>
      </c>
      <c r="D208">
        <v>0.488312478819567</v>
      </c>
      <c r="E208">
        <v>146.126636121487</v>
      </c>
      <c r="F208">
        <v>24.4438720883721</v>
      </c>
      <c r="G208">
        <v>1259.4239481641</v>
      </c>
      <c r="H208">
        <v>0.214537723784469</v>
      </c>
      <c r="I208">
        <v>0.156218688707319</v>
      </c>
      <c r="J208">
        <v>18.298481901679</v>
      </c>
      <c r="K208">
        <v>2.92024118968408</v>
      </c>
    </row>
    <row r="209" spans="1:11">
      <c r="A209">
        <v>207</v>
      </c>
      <c r="B209">
        <v>28.4665317242418</v>
      </c>
      <c r="C209">
        <v>1330.89520315396</v>
      </c>
      <c r="D209">
        <v>0.488311598221614</v>
      </c>
      <c r="E209">
        <v>146.100396284721</v>
      </c>
      <c r="F209">
        <v>24.4489903356471</v>
      </c>
      <c r="G209">
        <v>1259.74025855863</v>
      </c>
      <c r="H209">
        <v>0.214532444777028</v>
      </c>
      <c r="I209">
        <v>0.156216518018992</v>
      </c>
      <c r="J209">
        <v>18.2978936553512</v>
      </c>
      <c r="K209">
        <v>2.92024118968408</v>
      </c>
    </row>
    <row r="210" spans="1:11">
      <c r="A210">
        <v>208</v>
      </c>
      <c r="B210">
        <v>28.4740501246111</v>
      </c>
      <c r="C210">
        <v>1331.28407468909</v>
      </c>
      <c r="D210">
        <v>0.488314451056148</v>
      </c>
      <c r="E210">
        <v>146.135324978453</v>
      </c>
      <c r="F210">
        <v>24.4418961152632</v>
      </c>
      <c r="G210">
        <v>1259.32729721976</v>
      </c>
      <c r="H210">
        <v>0.214540676879216</v>
      </c>
      <c r="I210">
        <v>0.156219903007906</v>
      </c>
      <c r="J210">
        <v>18.2988897714818</v>
      </c>
      <c r="K210">
        <v>2.92024118968408</v>
      </c>
    </row>
    <row r="211" spans="1:11">
      <c r="A211">
        <v>209</v>
      </c>
      <c r="B211">
        <v>28.4744771227003</v>
      </c>
      <c r="C211">
        <v>1331.27939852259</v>
      </c>
      <c r="D211">
        <v>0.488324407782844</v>
      </c>
      <c r="E211">
        <v>146.135057832665</v>
      </c>
      <c r="F211">
        <v>24.4420700278732</v>
      </c>
      <c r="G211">
        <v>1259.37998594487</v>
      </c>
      <c r="H211">
        <v>0.214540921518216</v>
      </c>
      <c r="I211">
        <v>0.156220003602797</v>
      </c>
      <c r="J211">
        <v>18.2988568960587</v>
      </c>
      <c r="K211">
        <v>2.92024118968408</v>
      </c>
    </row>
    <row r="212" spans="1:11">
      <c r="A212">
        <v>210</v>
      </c>
      <c r="B212">
        <v>28.4732105327386</v>
      </c>
      <c r="C212">
        <v>1331.2591637197</v>
      </c>
      <c r="D212">
        <v>0.488317564534735</v>
      </c>
      <c r="E212">
        <v>146.133002650828</v>
      </c>
      <c r="F212">
        <v>24.4423487479526</v>
      </c>
      <c r="G212">
        <v>1259.35012459578</v>
      </c>
      <c r="H212">
        <v>0.214539937272247</v>
      </c>
      <c r="I212">
        <v>0.156219598883836</v>
      </c>
      <c r="J212">
        <v>18.2988430594611</v>
      </c>
      <c r="K212">
        <v>2.92024118968408</v>
      </c>
    </row>
    <row r="213" spans="1:11">
      <c r="A213">
        <v>211</v>
      </c>
      <c r="B213">
        <v>28.4746658483772</v>
      </c>
      <c r="C213">
        <v>1331.24739900977</v>
      </c>
      <c r="D213">
        <v>0.488312010240743</v>
      </c>
      <c r="E213">
        <v>146.132852308335</v>
      </c>
      <c r="F213">
        <v>24.4425938124237</v>
      </c>
      <c r="G213">
        <v>1259.39857882847</v>
      </c>
      <c r="H213">
        <v>0.214541083962412</v>
      </c>
      <c r="I213">
        <v>0.156220070399436</v>
      </c>
      <c r="J213">
        <v>18.2986606324783</v>
      </c>
      <c r="K213">
        <v>2.92024118968408</v>
      </c>
    </row>
    <row r="214" spans="1:11">
      <c r="A214">
        <v>212</v>
      </c>
      <c r="B214">
        <v>28.4741387686374</v>
      </c>
      <c r="C214">
        <v>1331.30736539248</v>
      </c>
      <c r="D214">
        <v>0.488329034570894</v>
      </c>
      <c r="E214">
        <v>146.137372552303</v>
      </c>
      <c r="F214">
        <v>24.4414312535186</v>
      </c>
      <c r="G214">
        <v>1259.34248195056</v>
      </c>
      <c r="H214">
        <v>0.214541381154765</v>
      </c>
      <c r="I214">
        <v>0.15622019260423</v>
      </c>
      <c r="J214">
        <v>18.2989630735343</v>
      </c>
      <c r="K214">
        <v>2.92024118968408</v>
      </c>
    </row>
    <row r="215" spans="1:11">
      <c r="A215">
        <v>213</v>
      </c>
      <c r="B215">
        <v>28.4770444039581</v>
      </c>
      <c r="C215">
        <v>1331.55628032334</v>
      </c>
      <c r="D215">
        <v>0.488296468348542</v>
      </c>
      <c r="E215">
        <v>146.158343469541</v>
      </c>
      <c r="F215">
        <v>24.4368735091941</v>
      </c>
      <c r="G215">
        <v>1258.98407754477</v>
      </c>
      <c r="H215">
        <v>0.214547881727912</v>
      </c>
      <c r="I215">
        <v>0.156222865643007</v>
      </c>
      <c r="J215">
        <v>18.2997995541361</v>
      </c>
      <c r="K215">
        <v>2.92024118968408</v>
      </c>
    </row>
    <row r="216" spans="1:11">
      <c r="A216">
        <v>214</v>
      </c>
      <c r="B216">
        <v>28.476479842981</v>
      </c>
      <c r="C216">
        <v>1331.35869305766</v>
      </c>
      <c r="D216">
        <v>0.488321682801549</v>
      </c>
      <c r="E216">
        <v>146.142546083683</v>
      </c>
      <c r="F216">
        <v>24.4405148905851</v>
      </c>
      <c r="G216">
        <v>1259.28875352495</v>
      </c>
      <c r="H216">
        <v>0.214542691723619</v>
      </c>
      <c r="I216">
        <v>0.156220731507931</v>
      </c>
      <c r="J216">
        <v>18.2989977437659</v>
      </c>
      <c r="K216">
        <v>2.92024118968408</v>
      </c>
    </row>
    <row r="217" spans="1:11">
      <c r="A217">
        <v>215</v>
      </c>
      <c r="B217">
        <v>28.4759095176659</v>
      </c>
      <c r="C217">
        <v>1331.37334721762</v>
      </c>
      <c r="D217">
        <v>0.488315441615791</v>
      </c>
      <c r="E217">
        <v>146.143418341758</v>
      </c>
      <c r="F217">
        <v>24.4402656055499</v>
      </c>
      <c r="G217">
        <v>1259.23450280463</v>
      </c>
      <c r="H217">
        <v>0.214542499080608</v>
      </c>
      <c r="I217">
        <v>0.15622065229336</v>
      </c>
      <c r="J217">
        <v>18.299106937037</v>
      </c>
      <c r="K217">
        <v>2.92024118968408</v>
      </c>
    </row>
    <row r="218" spans="1:11">
      <c r="A218">
        <v>216</v>
      </c>
      <c r="B218">
        <v>28.4716756164373</v>
      </c>
      <c r="C218">
        <v>1331.17472976039</v>
      </c>
      <c r="D218">
        <v>0.488317813960595</v>
      </c>
      <c r="E218">
        <v>146.125218305382</v>
      </c>
      <c r="F218">
        <v>24.4438877497937</v>
      </c>
      <c r="G218">
        <v>1259.44551577348</v>
      </c>
      <c r="H218">
        <v>0.214537655471847</v>
      </c>
      <c r="I218">
        <v>0.156218660617532</v>
      </c>
      <c r="J218">
        <v>18.2986574422376</v>
      </c>
      <c r="K218">
        <v>2.92024118968408</v>
      </c>
    </row>
    <row r="219" spans="1:11">
      <c r="A219">
        <v>217</v>
      </c>
      <c r="B219">
        <v>28.4720277864643</v>
      </c>
      <c r="C219">
        <v>1331.22326022032</v>
      </c>
      <c r="D219">
        <v>0.488314291713233</v>
      </c>
      <c r="E219">
        <v>146.129170743609</v>
      </c>
      <c r="F219">
        <v>24.4429834713087</v>
      </c>
      <c r="G219">
        <v>1259.38393004394</v>
      </c>
      <c r="H219">
        <v>0.21453898882088</v>
      </c>
      <c r="I219">
        <v>0.156219208884271</v>
      </c>
      <c r="J219">
        <v>18.2988426908877</v>
      </c>
      <c r="K219">
        <v>2.92024118968408</v>
      </c>
    </row>
    <row r="220" spans="1:11">
      <c r="A220">
        <v>218</v>
      </c>
      <c r="B220">
        <v>28.4716762851067</v>
      </c>
      <c r="C220">
        <v>1331.17544223119</v>
      </c>
      <c r="D220">
        <v>0.48831659728856</v>
      </c>
      <c r="E220">
        <v>146.125290691305</v>
      </c>
      <c r="F220">
        <v>24.4438653354727</v>
      </c>
      <c r="G220">
        <v>1259.44122277351</v>
      </c>
      <c r="H220">
        <v>0.214537706068598</v>
      </c>
      <c r="I220">
        <v>0.156218681422646</v>
      </c>
      <c r="J220">
        <v>18.2986572166755</v>
      </c>
      <c r="K220">
        <v>2.92024118968408</v>
      </c>
    </row>
    <row r="221" spans="1:11">
      <c r="A221">
        <v>219</v>
      </c>
      <c r="B221">
        <v>28.4716837222226</v>
      </c>
      <c r="C221">
        <v>1331.16084579597</v>
      </c>
      <c r="D221">
        <v>0.488318737836686</v>
      </c>
      <c r="E221">
        <v>146.124079444808</v>
      </c>
      <c r="F221">
        <v>24.4441575369696</v>
      </c>
      <c r="G221">
        <v>1259.47558130866</v>
      </c>
      <c r="H221">
        <v>0.214537702851595</v>
      </c>
      <c r="I221">
        <v>0.156218680099832</v>
      </c>
      <c r="J221">
        <v>18.2986034557656</v>
      </c>
      <c r="K221">
        <v>2.92024118968408</v>
      </c>
    </row>
    <row r="222" spans="1:11">
      <c r="A222">
        <v>220</v>
      </c>
      <c r="B222">
        <v>28.4716300997669</v>
      </c>
      <c r="C222">
        <v>1331.15315762242</v>
      </c>
      <c r="D222">
        <v>0.488318231439559</v>
      </c>
      <c r="E222">
        <v>146.123435568125</v>
      </c>
      <c r="F222">
        <v>24.4443015453237</v>
      </c>
      <c r="G222">
        <v>1259.48101811374</v>
      </c>
      <c r="H222">
        <v>0.21453739573101</v>
      </c>
      <c r="I222">
        <v>0.156218553813516</v>
      </c>
      <c r="J222">
        <v>18.298576632706</v>
      </c>
      <c r="K222">
        <v>2.92024118968408</v>
      </c>
    </row>
    <row r="223" spans="1:11">
      <c r="A223">
        <v>221</v>
      </c>
      <c r="B223">
        <v>28.4702795807513</v>
      </c>
      <c r="C223">
        <v>1331.09402759865</v>
      </c>
      <c r="D223">
        <v>0.488321912378748</v>
      </c>
      <c r="E223">
        <v>146.118018491078</v>
      </c>
      <c r="F223">
        <v>24.4453964050682</v>
      </c>
      <c r="G223">
        <v>1259.54548511186</v>
      </c>
      <c r="H223">
        <v>0.214535772176985</v>
      </c>
      <c r="I223">
        <v>0.156217886218227</v>
      </c>
      <c r="J223">
        <v>18.2984454278665</v>
      </c>
      <c r="K223">
        <v>2.92024118968408</v>
      </c>
    </row>
    <row r="224" spans="1:11">
      <c r="A224">
        <v>222</v>
      </c>
      <c r="B224">
        <v>28.4716874718752</v>
      </c>
      <c r="C224">
        <v>1331.15474988723</v>
      </c>
      <c r="D224">
        <v>0.488315019286032</v>
      </c>
      <c r="E224">
        <v>146.123566081253</v>
      </c>
      <c r="F224">
        <v>24.4442788659202</v>
      </c>
      <c r="G224">
        <v>1259.47251115598</v>
      </c>
      <c r="H224">
        <v>0.214537546438536</v>
      </c>
      <c r="I224">
        <v>0.156218615783622</v>
      </c>
      <c r="J224">
        <v>18.2985807207119</v>
      </c>
      <c r="K224">
        <v>2.92024118968408</v>
      </c>
    </row>
    <row r="225" spans="1:11">
      <c r="A225">
        <v>223</v>
      </c>
      <c r="B225">
        <v>28.4716339156107</v>
      </c>
      <c r="C225">
        <v>1331.13899608728</v>
      </c>
      <c r="D225">
        <v>0.48832120934107</v>
      </c>
      <c r="E225">
        <v>146.122397207232</v>
      </c>
      <c r="F225">
        <v>24.444560116749</v>
      </c>
      <c r="G225">
        <v>1259.51660777966</v>
      </c>
      <c r="H225">
        <v>0.214537648868007</v>
      </c>
      <c r="I225">
        <v>0.156218657902068</v>
      </c>
      <c r="J225">
        <v>18.2985035981159</v>
      </c>
      <c r="K225">
        <v>2.92024118968408</v>
      </c>
    </row>
    <row r="226" spans="1:11">
      <c r="A226">
        <v>224</v>
      </c>
      <c r="B226">
        <v>28.4732190623687</v>
      </c>
      <c r="C226">
        <v>1331.21366518237</v>
      </c>
      <c r="D226">
        <v>0.488324853339841</v>
      </c>
      <c r="E226">
        <v>146.129185332646</v>
      </c>
      <c r="F226">
        <v>24.4431997637775</v>
      </c>
      <c r="G226">
        <v>1259.44965460526</v>
      </c>
      <c r="H226">
        <v>0.214539251541382</v>
      </c>
      <c r="I226">
        <v>0.156219316913859</v>
      </c>
      <c r="J226">
        <v>18.2986833494977</v>
      </c>
      <c r="K226">
        <v>2.92024118968408</v>
      </c>
    </row>
    <row r="227" spans="1:11">
      <c r="A227">
        <v>225</v>
      </c>
      <c r="B227">
        <v>28.4726488948212</v>
      </c>
      <c r="C227">
        <v>1331.19857355287</v>
      </c>
      <c r="D227">
        <v>0.488322838623081</v>
      </c>
      <c r="E227">
        <v>146.127677991983</v>
      </c>
      <c r="F227">
        <v>24.443478945648</v>
      </c>
      <c r="G227">
        <v>1259.45501361446</v>
      </c>
      <c r="H227">
        <v>0.214538845714809</v>
      </c>
      <c r="I227">
        <v>0.156219150039669</v>
      </c>
      <c r="J227">
        <v>18.2986687560864</v>
      </c>
      <c r="K227">
        <v>2.92024118968408</v>
      </c>
    </row>
    <row r="228" spans="1:11">
      <c r="A228">
        <v>226</v>
      </c>
      <c r="B228">
        <v>28.4741081838418</v>
      </c>
      <c r="C228">
        <v>1331.2696680659</v>
      </c>
      <c r="D228">
        <v>0.488327139125883</v>
      </c>
      <c r="E228">
        <v>146.134045298853</v>
      </c>
      <c r="F228">
        <v>24.4421630297355</v>
      </c>
      <c r="G228">
        <v>1259.40548907497</v>
      </c>
      <c r="H228">
        <v>0.214540936835055</v>
      </c>
      <c r="I228">
        <v>0.156220009901041</v>
      </c>
      <c r="J228">
        <v>18.2988518748375</v>
      </c>
      <c r="K228">
        <v>2.92024118968408</v>
      </c>
    </row>
    <row r="229" spans="1:11">
      <c r="A229">
        <v>227</v>
      </c>
      <c r="B229">
        <v>28.4726264746991</v>
      </c>
      <c r="C229">
        <v>1331.1863936438</v>
      </c>
      <c r="D229">
        <v>0.488325636201579</v>
      </c>
      <c r="E229">
        <v>146.126664943447</v>
      </c>
      <c r="F229">
        <v>24.4436960682162</v>
      </c>
      <c r="G229">
        <v>1259.47899729865</v>
      </c>
      <c r="H229">
        <v>0.214538499481907</v>
      </c>
      <c r="I229">
        <v>0.156219007670256</v>
      </c>
      <c r="J229">
        <v>18.2986253227529</v>
      </c>
      <c r="K229">
        <v>2.92024118968408</v>
      </c>
    </row>
    <row r="230" spans="1:11">
      <c r="A230">
        <v>228</v>
      </c>
      <c r="B230">
        <v>28.47446025193</v>
      </c>
      <c r="C230">
        <v>1331.25630603533</v>
      </c>
      <c r="D230">
        <v>0.488327984411059</v>
      </c>
      <c r="E230">
        <v>146.133338071917</v>
      </c>
      <c r="F230">
        <v>24.4424117490186</v>
      </c>
      <c r="G230">
        <v>1259.42469182357</v>
      </c>
      <c r="H230">
        <v>0.214540666459298</v>
      </c>
      <c r="I230">
        <v>0.156219898723265</v>
      </c>
      <c r="J230">
        <v>18.2987411720321</v>
      </c>
      <c r="K230">
        <v>2.92024118968408</v>
      </c>
    </row>
    <row r="231" spans="1:11">
      <c r="A231">
        <v>229</v>
      </c>
      <c r="B231">
        <v>28.4750067140719</v>
      </c>
      <c r="C231">
        <v>1331.28969713469</v>
      </c>
      <c r="D231">
        <v>0.488329408612775</v>
      </c>
      <c r="E231">
        <v>146.13636064071</v>
      </c>
      <c r="F231">
        <v>24.441787252006</v>
      </c>
      <c r="G231">
        <v>1259.38478621058</v>
      </c>
      <c r="H231">
        <v>0.214541206518863</v>
      </c>
      <c r="I231">
        <v>0.156220120794351</v>
      </c>
      <c r="J231">
        <v>18.298824840519</v>
      </c>
      <c r="K231">
        <v>2.92024118968408</v>
      </c>
    </row>
    <row r="232" spans="1:11">
      <c r="A232">
        <v>230</v>
      </c>
      <c r="B232">
        <v>28.4743537762084</v>
      </c>
      <c r="C232">
        <v>1331.2604274439</v>
      </c>
      <c r="D232">
        <v>0.488332479020179</v>
      </c>
      <c r="E232">
        <v>146.133698871989</v>
      </c>
      <c r="F232">
        <v>24.442326261342</v>
      </c>
      <c r="G232">
        <v>1259.41924217865</v>
      </c>
      <c r="H232">
        <v>0.214540333063868</v>
      </c>
      <c r="I232">
        <v>0.156219761632054</v>
      </c>
      <c r="J232">
        <v>18.2987576207989</v>
      </c>
      <c r="K232">
        <v>2.92024118968408</v>
      </c>
    </row>
    <row r="233" spans="1:11">
      <c r="A233">
        <v>231</v>
      </c>
      <c r="B233">
        <v>28.4749718427675</v>
      </c>
      <c r="C233">
        <v>1331.2672748708</v>
      </c>
      <c r="D233">
        <v>0.488330739259424</v>
      </c>
      <c r="E233">
        <v>146.134582649411</v>
      </c>
      <c r="F233">
        <v>24.4422249048537</v>
      </c>
      <c r="G233">
        <v>1259.41329801711</v>
      </c>
      <c r="H233">
        <v>0.21454059045233</v>
      </c>
      <c r="I233">
        <v>0.156219867469417</v>
      </c>
      <c r="J233">
        <v>18.2987315123747</v>
      </c>
      <c r="K233">
        <v>2.92024118968408</v>
      </c>
    </row>
    <row r="234" spans="1:11">
      <c r="A234">
        <v>232</v>
      </c>
      <c r="B234">
        <v>28.4742995110717</v>
      </c>
      <c r="C234">
        <v>1331.24597382763</v>
      </c>
      <c r="D234">
        <v>0.488333297504458</v>
      </c>
      <c r="E234">
        <v>146.132555259986</v>
      </c>
      <c r="F234">
        <v>24.4425939242314</v>
      </c>
      <c r="G234">
        <v>1259.44103658577</v>
      </c>
      <c r="H234">
        <v>0.214540126444356</v>
      </c>
      <c r="I234">
        <v>0.156219676670771</v>
      </c>
      <c r="J234">
        <v>18.2986965012042</v>
      </c>
      <c r="K234">
        <v>2.92024118968408</v>
      </c>
    </row>
    <row r="235" spans="1:11">
      <c r="A235">
        <v>233</v>
      </c>
      <c r="B235">
        <v>28.4753058237208</v>
      </c>
      <c r="C235">
        <v>1331.2902958752</v>
      </c>
      <c r="D235">
        <v>0.488333656605947</v>
      </c>
      <c r="E235">
        <v>146.136608157354</v>
      </c>
      <c r="F235">
        <v>24.4417848268643</v>
      </c>
      <c r="G235">
        <v>1259.3935434552</v>
      </c>
      <c r="H235">
        <v>0.214540921780221</v>
      </c>
      <c r="I235">
        <v>0.156220003710533</v>
      </c>
      <c r="J235">
        <v>18.2987987931739</v>
      </c>
      <c r="K235">
        <v>2.92024118968408</v>
      </c>
    </row>
    <row r="236" spans="1:11">
      <c r="A236">
        <v>234</v>
      </c>
      <c r="B236">
        <v>28.4742803110066</v>
      </c>
      <c r="C236">
        <v>1331.23448060934</v>
      </c>
      <c r="D236">
        <v>0.488334703141757</v>
      </c>
      <c r="E236">
        <v>146.131619684766</v>
      </c>
      <c r="F236">
        <v>24.4428059369907</v>
      </c>
      <c r="G236">
        <v>1259.45644734669</v>
      </c>
      <c r="H236">
        <v>0.214539655810378</v>
      </c>
      <c r="I236">
        <v>0.156219483147716</v>
      </c>
      <c r="J236">
        <v>18.2986527602158</v>
      </c>
      <c r="K236">
        <v>2.92024118968408</v>
      </c>
    </row>
    <row r="237" spans="1:11">
      <c r="A237">
        <v>235</v>
      </c>
      <c r="B237">
        <v>28.4747805636996</v>
      </c>
      <c r="C237">
        <v>1331.26464674625</v>
      </c>
      <c r="D237">
        <v>0.488337925347466</v>
      </c>
      <c r="E237">
        <v>146.13437871427</v>
      </c>
      <c r="F237">
        <v>24.4422359637587</v>
      </c>
      <c r="G237">
        <v>1259.44345743724</v>
      </c>
      <c r="H237">
        <v>0.21454103262406</v>
      </c>
      <c r="I237">
        <v>0.156220049289234</v>
      </c>
      <c r="J237">
        <v>18.2987215179837</v>
      </c>
      <c r="K237">
        <v>2.92024118968408</v>
      </c>
    </row>
    <row r="238" spans="1:11">
      <c r="A238">
        <v>236</v>
      </c>
      <c r="B238">
        <v>28.4743940000575</v>
      </c>
      <c r="C238">
        <v>1331.25593395806</v>
      </c>
      <c r="D238">
        <v>0.488333251106534</v>
      </c>
      <c r="E238">
        <v>146.133426197946</v>
      </c>
      <c r="F238">
        <v>24.4424172430976</v>
      </c>
      <c r="G238">
        <v>1259.42611844247</v>
      </c>
      <c r="H238">
        <v>0.214540236385246</v>
      </c>
      <c r="I238">
        <v>0.156219721878109</v>
      </c>
      <c r="J238">
        <v>18.2987267779697</v>
      </c>
      <c r="K238">
        <v>2.92024118968408</v>
      </c>
    </row>
    <row r="239" spans="1:11">
      <c r="A239">
        <v>237</v>
      </c>
      <c r="B239">
        <v>28.4739303021444</v>
      </c>
      <c r="C239">
        <v>1331.2253827335</v>
      </c>
      <c r="D239">
        <v>0.488332412820977</v>
      </c>
      <c r="E239">
        <v>146.13073626753</v>
      </c>
      <c r="F239">
        <v>24.442971759148</v>
      </c>
      <c r="G239">
        <v>1259.45881607264</v>
      </c>
      <c r="H239">
        <v>0.214539610581986</v>
      </c>
      <c r="I239">
        <v>0.156219464549969</v>
      </c>
      <c r="J239">
        <v>18.2986390614457</v>
      </c>
      <c r="K239">
        <v>2.92024118968408</v>
      </c>
    </row>
    <row r="240" spans="1:11">
      <c r="A240">
        <v>238</v>
      </c>
      <c r="B240">
        <v>28.4737852671391</v>
      </c>
      <c r="C240">
        <v>1331.23140207295</v>
      </c>
      <c r="D240">
        <v>0.488332292068252</v>
      </c>
      <c r="E240">
        <v>146.131083847511</v>
      </c>
      <c r="F240">
        <v>24.4428584435989</v>
      </c>
      <c r="G240">
        <v>1259.4511417926</v>
      </c>
      <c r="H240">
        <v>0.21453978618285</v>
      </c>
      <c r="I240">
        <v>0.156219536756405</v>
      </c>
      <c r="J240">
        <v>18.2986844365757</v>
      </c>
      <c r="K240">
        <v>2.92024118968408</v>
      </c>
    </row>
    <row r="241" spans="1:11">
      <c r="A241">
        <v>239</v>
      </c>
      <c r="B241">
        <v>28.4735754425581</v>
      </c>
      <c r="C241">
        <v>1331.22626810798</v>
      </c>
      <c r="D241">
        <v>0.488332707423259</v>
      </c>
      <c r="E241">
        <v>146.130556257852</v>
      </c>
      <c r="F241">
        <v>24.4429478518801</v>
      </c>
      <c r="G241">
        <v>1259.45673203659</v>
      </c>
      <c r="H241">
        <v>0.214539654234666</v>
      </c>
      <c r="I241">
        <v>0.156219482499789</v>
      </c>
      <c r="J241">
        <v>18.2986820228001</v>
      </c>
      <c r="K241">
        <v>2.92024118968408</v>
      </c>
    </row>
    <row r="242" spans="1:11">
      <c r="A242">
        <v>240</v>
      </c>
      <c r="B242">
        <v>28.4736718208847</v>
      </c>
      <c r="C242">
        <v>1331.21913088536</v>
      </c>
      <c r="D242">
        <v>0.488331276741948</v>
      </c>
      <c r="E242">
        <v>146.13001221505</v>
      </c>
      <c r="F242">
        <v>24.4430934289746</v>
      </c>
      <c r="G242">
        <v>1259.4668075987</v>
      </c>
      <c r="H242">
        <v>0.214539657124356</v>
      </c>
      <c r="I242">
        <v>0.156219483688019</v>
      </c>
      <c r="J242">
        <v>18.298646949635</v>
      </c>
      <c r="K242">
        <v>2.92024118968408</v>
      </c>
    </row>
    <row r="243" spans="1:11">
      <c r="A243">
        <v>241</v>
      </c>
      <c r="B243">
        <v>28.4734161897367</v>
      </c>
      <c r="C243">
        <v>1331.20763985162</v>
      </c>
      <c r="D243">
        <v>0.488331369269934</v>
      </c>
      <c r="E243">
        <v>146.128965927568</v>
      </c>
      <c r="F243">
        <v>24.4433030098246</v>
      </c>
      <c r="G243">
        <v>1259.47969349544</v>
      </c>
      <c r="H243">
        <v>0.214539450727376</v>
      </c>
      <c r="I243">
        <v>0.156219398818357</v>
      </c>
      <c r="J243">
        <v>18.298619799304</v>
      </c>
      <c r="K243">
        <v>2.92024118968408</v>
      </c>
    </row>
    <row r="244" spans="1:11">
      <c r="A244">
        <v>242</v>
      </c>
      <c r="B244">
        <v>28.4742185782764</v>
      </c>
      <c r="C244">
        <v>1331.23893129789</v>
      </c>
      <c r="D244">
        <v>0.488332633425667</v>
      </c>
      <c r="E244">
        <v>146.131889155996</v>
      </c>
      <c r="F244">
        <v>24.4427286125412</v>
      </c>
      <c r="G244">
        <v>1259.45551099608</v>
      </c>
      <c r="H244">
        <v>0.214540309029539</v>
      </c>
      <c r="I244">
        <v>0.156219751749213</v>
      </c>
      <c r="J244">
        <v>18.298681502537</v>
      </c>
      <c r="K244">
        <v>2.92024118968408</v>
      </c>
    </row>
    <row r="245" spans="1:11">
      <c r="A245">
        <v>243</v>
      </c>
      <c r="B245">
        <v>28.4746934549246</v>
      </c>
      <c r="C245">
        <v>1331.26077657051</v>
      </c>
      <c r="D245">
        <v>0.488332100790577</v>
      </c>
      <c r="E245">
        <v>146.133871113806</v>
      </c>
      <c r="F245">
        <v>24.4423378128181</v>
      </c>
      <c r="G245">
        <v>1259.43160228548</v>
      </c>
      <c r="H245">
        <v>0.214540804014965</v>
      </c>
      <c r="I245">
        <v>0.156219955285773</v>
      </c>
      <c r="J245">
        <v>18.2987339516154</v>
      </c>
      <c r="K245">
        <v>2.92024118968408</v>
      </c>
    </row>
    <row r="246" spans="1:11">
      <c r="A246">
        <v>244</v>
      </c>
      <c r="B246">
        <v>28.4744038536765</v>
      </c>
      <c r="C246">
        <v>1331.2451984323</v>
      </c>
      <c r="D246">
        <v>0.488333783744864</v>
      </c>
      <c r="E246">
        <v>146.132481193931</v>
      </c>
      <c r="F246">
        <v>24.4426247836821</v>
      </c>
      <c r="G246">
        <v>1259.45040076674</v>
      </c>
      <c r="H246">
        <v>0.214540307986797</v>
      </c>
      <c r="I246">
        <v>0.156219751320441</v>
      </c>
      <c r="J246">
        <v>18.2986939419079</v>
      </c>
      <c r="K246">
        <v>2.92024118968408</v>
      </c>
    </row>
    <row r="247" spans="1:11">
      <c r="A247">
        <v>245</v>
      </c>
      <c r="B247">
        <v>28.4752032266161</v>
      </c>
      <c r="C247">
        <v>1331.27405300675</v>
      </c>
      <c r="D247">
        <v>0.488331239944676</v>
      </c>
      <c r="E247">
        <v>146.135164467777</v>
      </c>
      <c r="F247">
        <v>24.4420960845116</v>
      </c>
      <c r="G247">
        <v>1259.41992073677</v>
      </c>
      <c r="H247">
        <v>0.214541138282635</v>
      </c>
      <c r="I247">
        <v>0.156220092735778</v>
      </c>
      <c r="J247">
        <v>18.2987506281778</v>
      </c>
      <c r="K247">
        <v>2.92024118968408</v>
      </c>
    </row>
    <row r="248" spans="1:11">
      <c r="A248">
        <v>246</v>
      </c>
      <c r="B248">
        <v>28.475169556135</v>
      </c>
      <c r="C248">
        <v>1331.26645914261</v>
      </c>
      <c r="D248">
        <v>0.488331633410354</v>
      </c>
      <c r="E248">
        <v>146.13456022584</v>
      </c>
      <c r="F248">
        <v>24.4422366478475</v>
      </c>
      <c r="G248">
        <v>1259.43113737518</v>
      </c>
      <c r="H248">
        <v>0.214541025771074</v>
      </c>
      <c r="I248">
        <v>0.156220046471304</v>
      </c>
      <c r="J248">
        <v>18.2987190469691</v>
      </c>
      <c r="K248">
        <v>2.92024118968408</v>
      </c>
    </row>
    <row r="249" spans="1:11">
      <c r="A249">
        <v>247</v>
      </c>
      <c r="B249">
        <v>28.4745624880335</v>
      </c>
      <c r="C249">
        <v>1331.23861287688</v>
      </c>
      <c r="D249">
        <v>0.48832915248936</v>
      </c>
      <c r="E249">
        <v>146.132023773958</v>
      </c>
      <c r="F249">
        <v>24.4427468584546</v>
      </c>
      <c r="G249">
        <v>1259.44924707313</v>
      </c>
      <c r="H249">
        <v>0.214540271419004</v>
      </c>
      <c r="I249">
        <v>0.15621973628388</v>
      </c>
      <c r="J249">
        <v>18.2986529268445</v>
      </c>
      <c r="K249">
        <v>2.92024118968408</v>
      </c>
    </row>
    <row r="250" spans="1:11">
      <c r="A250">
        <v>248</v>
      </c>
      <c r="B250">
        <v>28.4755048857456</v>
      </c>
      <c r="C250">
        <v>1331.28239657522</v>
      </c>
      <c r="D250">
        <v>0.488331621939934</v>
      </c>
      <c r="E250">
        <v>146.136009285132</v>
      </c>
      <c r="F250">
        <v>24.441945587307</v>
      </c>
      <c r="G250">
        <v>1259.41362390614</v>
      </c>
      <c r="H250">
        <v>0.214541336145404</v>
      </c>
      <c r="I250">
        <v>0.156220174096483</v>
      </c>
      <c r="J250">
        <v>18.2987570734495</v>
      </c>
      <c r="K250">
        <v>2.92024118968408</v>
      </c>
    </row>
    <row r="251" spans="1:11">
      <c r="A251">
        <v>249</v>
      </c>
      <c r="B251">
        <v>28.4753752298955</v>
      </c>
      <c r="C251">
        <v>1331.2890556062</v>
      </c>
      <c r="D251">
        <v>0.488332089825422</v>
      </c>
      <c r="E251">
        <v>146.136427301378</v>
      </c>
      <c r="F251">
        <v>24.4418141600056</v>
      </c>
      <c r="G251">
        <v>1259.40803204246</v>
      </c>
      <c r="H251">
        <v>0.214541549851346</v>
      </c>
      <c r="I251">
        <v>0.156220261971899</v>
      </c>
      <c r="J251">
        <v>18.2988020760893</v>
      </c>
      <c r="K251">
        <v>2.92024118968408</v>
      </c>
    </row>
    <row r="252" spans="1:11">
      <c r="A252">
        <v>250</v>
      </c>
      <c r="B252">
        <v>28.4753784848366</v>
      </c>
      <c r="C252">
        <v>1331.28505212507</v>
      </c>
      <c r="D252">
        <v>0.488331636254348</v>
      </c>
      <c r="E252">
        <v>146.13614607945</v>
      </c>
      <c r="F252">
        <v>24.4418906306882</v>
      </c>
      <c r="G252">
        <v>1259.40675962709</v>
      </c>
      <c r="H252">
        <v>0.214541296090869</v>
      </c>
      <c r="I252">
        <v>0.15622015762615</v>
      </c>
      <c r="J252">
        <v>18.2987803106729</v>
      </c>
      <c r="K252">
        <v>2.92024118968408</v>
      </c>
    </row>
    <row r="253" spans="1:11">
      <c r="A253">
        <v>251</v>
      </c>
      <c r="B253">
        <v>28.4756555696916</v>
      </c>
      <c r="C253">
        <v>1331.29923591356</v>
      </c>
      <c r="D253">
        <v>0.488331387138655</v>
      </c>
      <c r="E253">
        <v>146.137402220063</v>
      </c>
      <c r="F253">
        <v>24.4416314001063</v>
      </c>
      <c r="G253">
        <v>1259.39750750013</v>
      </c>
      <c r="H253">
        <v>0.214541931871073</v>
      </c>
      <c r="I253">
        <v>0.156220419057672</v>
      </c>
      <c r="J253">
        <v>18.2988178233412</v>
      </c>
      <c r="K253">
        <v>2.92024118968408</v>
      </c>
    </row>
    <row r="254" spans="1:11">
      <c r="A254">
        <v>252</v>
      </c>
      <c r="B254">
        <v>28.4757032632659</v>
      </c>
      <c r="C254">
        <v>1331.31158237685</v>
      </c>
      <c r="D254">
        <v>0.488328577505183</v>
      </c>
      <c r="E254">
        <v>146.138358134297</v>
      </c>
      <c r="F254">
        <v>24.4414116946607</v>
      </c>
      <c r="G254">
        <v>1259.37342888341</v>
      </c>
      <c r="H254">
        <v>0.214542120104823</v>
      </c>
      <c r="I254">
        <v>0.156220496459071</v>
      </c>
      <c r="J254">
        <v>18.2988725422533</v>
      </c>
      <c r="K254">
        <v>2.92024118968408</v>
      </c>
    </row>
    <row r="255" spans="1:11">
      <c r="A255">
        <v>253</v>
      </c>
      <c r="B255">
        <v>28.4753585255033</v>
      </c>
      <c r="C255">
        <v>1331.28429437019</v>
      </c>
      <c r="D255">
        <v>0.488332635965611</v>
      </c>
      <c r="E255">
        <v>146.1360444045</v>
      </c>
      <c r="F255">
        <v>24.4419070977005</v>
      </c>
      <c r="G255">
        <v>1259.41467965103</v>
      </c>
      <c r="H255">
        <v>0.214541456957377</v>
      </c>
      <c r="I255">
        <v>0.156220223774098</v>
      </c>
      <c r="J255">
        <v>18.2987830552551</v>
      </c>
      <c r="K255">
        <v>2.92024118968408</v>
      </c>
    </row>
    <row r="256" spans="1:11">
      <c r="A256">
        <v>254</v>
      </c>
      <c r="B256">
        <v>28.4762567306676</v>
      </c>
      <c r="C256">
        <v>1331.32524269466</v>
      </c>
      <c r="D256">
        <v>0.488333306918237</v>
      </c>
      <c r="E256">
        <v>146.139846323091</v>
      </c>
      <c r="F256">
        <v>24.4411502731981</v>
      </c>
      <c r="G256">
        <v>1259.37792667497</v>
      </c>
      <c r="H256">
        <v>0.21454266653052</v>
      </c>
      <c r="I256">
        <v>0.156220721148557</v>
      </c>
      <c r="J256">
        <v>18.2988677360338</v>
      </c>
      <c r="K256">
        <v>2.92024118968408</v>
      </c>
    </row>
    <row r="257" spans="1:11">
      <c r="A257">
        <v>255</v>
      </c>
      <c r="B257">
        <v>28.4757185236181</v>
      </c>
      <c r="C257">
        <v>1331.30584259321</v>
      </c>
      <c r="D257">
        <v>0.488331612832633</v>
      </c>
      <c r="E257">
        <v>146.137943568791</v>
      </c>
      <c r="F257">
        <v>24.4415071891164</v>
      </c>
      <c r="G257">
        <v>1259.39255222045</v>
      </c>
      <c r="H257">
        <v>0.214542144205593</v>
      </c>
      <c r="I257">
        <v>0.156220506369269</v>
      </c>
      <c r="J257">
        <v>18.2988425561987</v>
      </c>
      <c r="K257">
        <v>2.92024118968408</v>
      </c>
    </row>
    <row r="258" spans="1:11">
      <c r="A258">
        <v>256</v>
      </c>
      <c r="B258">
        <v>28.4757858060497</v>
      </c>
      <c r="C258">
        <v>1331.30977209869</v>
      </c>
      <c r="D258">
        <v>0.488332138487517</v>
      </c>
      <c r="E258">
        <v>146.138292655635</v>
      </c>
      <c r="F258">
        <v>24.4414332761226</v>
      </c>
      <c r="G258">
        <v>1259.39019132704</v>
      </c>
      <c r="H258">
        <v>0.214542244765236</v>
      </c>
      <c r="I258">
        <v>0.156220547719237</v>
      </c>
      <c r="J258">
        <v>18.2988533649972</v>
      </c>
      <c r="K258">
        <v>2.92024118968408</v>
      </c>
    </row>
    <row r="259" spans="1:11">
      <c r="A259">
        <v>257</v>
      </c>
      <c r="B259">
        <v>28.4753501395804</v>
      </c>
      <c r="C259">
        <v>1331.2877716261</v>
      </c>
      <c r="D259">
        <v>0.488330908557813</v>
      </c>
      <c r="E259">
        <v>146.136313096856</v>
      </c>
      <c r="F259">
        <v>24.4418350613697</v>
      </c>
      <c r="G259">
        <v>1259.40917317341</v>
      </c>
      <c r="H259">
        <v>0.21454174058123</v>
      </c>
      <c r="I259">
        <v>0.156220340399643</v>
      </c>
      <c r="J259">
        <v>18.2987972294868</v>
      </c>
      <c r="K259">
        <v>2.92024118968408</v>
      </c>
    </row>
    <row r="260" spans="1:11">
      <c r="A260">
        <v>258</v>
      </c>
      <c r="B260">
        <v>28.4755449141629</v>
      </c>
      <c r="C260">
        <v>1331.29462615085</v>
      </c>
      <c r="D260">
        <v>0.488330792337375</v>
      </c>
      <c r="E260">
        <v>146.136957247712</v>
      </c>
      <c r="F260">
        <v>24.441709399288</v>
      </c>
      <c r="G260">
        <v>1259.40251948764</v>
      </c>
      <c r="H260">
        <v>0.214541896253448</v>
      </c>
      <c r="I260">
        <v>0.156220404411768</v>
      </c>
      <c r="J260">
        <v>18.2988100059507</v>
      </c>
      <c r="K260">
        <v>2.92024118968408</v>
      </c>
    </row>
    <row r="261" spans="1:11">
      <c r="A261">
        <v>259</v>
      </c>
      <c r="B261">
        <v>28.4751421672181</v>
      </c>
      <c r="C261">
        <v>1331.2738792877</v>
      </c>
      <c r="D261">
        <v>0.48833045200463</v>
      </c>
      <c r="E261">
        <v>146.135098294972</v>
      </c>
      <c r="F261">
        <v>24.4420904262021</v>
      </c>
      <c r="G261">
        <v>1259.42575645116</v>
      </c>
      <c r="H261">
        <v>0.214541560843006</v>
      </c>
      <c r="I261">
        <v>0.156220266491647</v>
      </c>
      <c r="J261">
        <v>18.2987558637821</v>
      </c>
      <c r="K261">
        <v>2.92024118968408</v>
      </c>
    </row>
    <row r="262" spans="1:11">
      <c r="A262">
        <v>260</v>
      </c>
      <c r="B262">
        <v>28.4753321545146</v>
      </c>
      <c r="C262">
        <v>1331.29028839033</v>
      </c>
      <c r="D262">
        <v>0.488330887321445</v>
      </c>
      <c r="E262">
        <v>146.136498922594</v>
      </c>
      <c r="F262">
        <v>24.441786644335</v>
      </c>
      <c r="G262">
        <v>1259.40559820662</v>
      </c>
      <c r="H262">
        <v>0.214541793463837</v>
      </c>
      <c r="I262">
        <v>0.15622036214487</v>
      </c>
      <c r="J262">
        <v>18.2988099937081</v>
      </c>
      <c r="K262">
        <v>2.92024118968408</v>
      </c>
    </row>
    <row r="263" spans="1:11">
      <c r="A263">
        <v>261</v>
      </c>
      <c r="B263">
        <v>28.4751325211716</v>
      </c>
      <c r="C263">
        <v>1331.27887838177</v>
      </c>
      <c r="D263">
        <v>0.48833072041018</v>
      </c>
      <c r="E263">
        <v>146.135501369435</v>
      </c>
      <c r="F263">
        <v>24.441996475854</v>
      </c>
      <c r="G263">
        <v>1259.41498153883</v>
      </c>
      <c r="H263">
        <v>0.214541428165123</v>
      </c>
      <c r="I263">
        <v>0.156220211934785</v>
      </c>
      <c r="J263">
        <v>18.2987770761408</v>
      </c>
      <c r="K263">
        <v>2.92024118968408</v>
      </c>
    </row>
    <row r="264" spans="1:11">
      <c r="A264">
        <v>262</v>
      </c>
      <c r="B264">
        <v>28.4750725445782</v>
      </c>
      <c r="C264">
        <v>1331.27792406498</v>
      </c>
      <c r="D264">
        <v>0.488329919024355</v>
      </c>
      <c r="E264">
        <v>146.13537866506</v>
      </c>
      <c r="F264">
        <v>24.4420154309895</v>
      </c>
      <c r="G264">
        <v>1259.41309073935</v>
      </c>
      <c r="H264">
        <v>0.214541382961777</v>
      </c>
      <c r="I264">
        <v>0.15622019334727</v>
      </c>
      <c r="J264">
        <v>18.298780174348</v>
      </c>
      <c r="K264">
        <v>2.92024118968408</v>
      </c>
    </row>
    <row r="265" spans="1:11">
      <c r="A265">
        <v>263</v>
      </c>
      <c r="B265">
        <v>28.4750591221005</v>
      </c>
      <c r="C265">
        <v>1331.27991641979</v>
      </c>
      <c r="D265">
        <v>0.488330018403911</v>
      </c>
      <c r="E265">
        <v>146.135553110202</v>
      </c>
      <c r="F265">
        <v>24.4419770344277</v>
      </c>
      <c r="G265">
        <v>1259.41039722418</v>
      </c>
      <c r="H265">
        <v>0.214541459468575</v>
      </c>
      <c r="I265">
        <v>0.156220224806697</v>
      </c>
      <c r="J265">
        <v>18.2987861667194</v>
      </c>
      <c r="K265">
        <v>2.92024118968408</v>
      </c>
    </row>
    <row r="266" spans="1:11">
      <c r="A266">
        <v>264</v>
      </c>
      <c r="B266">
        <v>28.4750561242732</v>
      </c>
      <c r="C266">
        <v>1331.2814620088</v>
      </c>
      <c r="D266">
        <v>0.488330272959144</v>
      </c>
      <c r="E266">
        <v>146.135664445648</v>
      </c>
      <c r="F266">
        <v>24.4419473766171</v>
      </c>
      <c r="G266">
        <v>1259.40992255353</v>
      </c>
      <c r="H266">
        <v>0.214541509751778</v>
      </c>
      <c r="I266">
        <v>0.156220245483042</v>
      </c>
      <c r="J266">
        <v>18.2987943803069</v>
      </c>
      <c r="K266">
        <v>2.92024118968408</v>
      </c>
    </row>
    <row r="267" spans="1:11">
      <c r="A267">
        <v>265</v>
      </c>
      <c r="B267">
        <v>28.4746050461198</v>
      </c>
      <c r="C267">
        <v>1331.25759235197</v>
      </c>
      <c r="D267">
        <v>0.488330811469916</v>
      </c>
      <c r="E267">
        <v>146.13353609007</v>
      </c>
      <c r="F267">
        <v>24.4423885394305</v>
      </c>
      <c r="G267">
        <v>1259.43291963822</v>
      </c>
      <c r="H267">
        <v>0.214540798443926</v>
      </c>
      <c r="I267">
        <v>0.156219952994977</v>
      </c>
      <c r="J267">
        <v>18.298731995992</v>
      </c>
      <c r="K267">
        <v>2.92024118968408</v>
      </c>
    </row>
    <row r="268" spans="1:11">
      <c r="A268">
        <v>266</v>
      </c>
      <c r="B268">
        <v>28.4750519347155</v>
      </c>
      <c r="C268">
        <v>1331.28014240652</v>
      </c>
      <c r="D268">
        <v>0.488330486761957</v>
      </c>
      <c r="E268">
        <v>146.135570030536</v>
      </c>
      <c r="F268">
        <v>24.4419714774949</v>
      </c>
      <c r="G268">
        <v>1259.41167453914</v>
      </c>
      <c r="H268">
        <v>0.214541476322979</v>
      </c>
      <c r="I268">
        <v>0.156220231737191</v>
      </c>
      <c r="J268">
        <v>18.2987874618911</v>
      </c>
      <c r="K268">
        <v>2.92024118968408</v>
      </c>
    </row>
    <row r="269" spans="1:11">
      <c r="A269">
        <v>267</v>
      </c>
      <c r="B269">
        <v>28.4749982139454</v>
      </c>
      <c r="C269">
        <v>1331.28088040556</v>
      </c>
      <c r="D269">
        <v>0.488329648868345</v>
      </c>
      <c r="E269">
        <v>146.135611806332</v>
      </c>
      <c r="F269">
        <v>24.4419551585637</v>
      </c>
      <c r="G269">
        <v>1259.40521845419</v>
      </c>
      <c r="H269">
        <v>0.214541412471109</v>
      </c>
      <c r="I269">
        <v>0.156220205481441</v>
      </c>
      <c r="J269">
        <v>18.2987933222293</v>
      </c>
      <c r="K269">
        <v>2.92024118968408</v>
      </c>
    </row>
    <row r="270" spans="1:11">
      <c r="A270">
        <v>268</v>
      </c>
      <c r="B270">
        <v>28.4749047948413</v>
      </c>
      <c r="C270">
        <v>1331.27047801778</v>
      </c>
      <c r="D270">
        <v>0.488329717214004</v>
      </c>
      <c r="E270">
        <v>146.134725838812</v>
      </c>
      <c r="F270">
        <v>24.4421509927586</v>
      </c>
      <c r="G270">
        <v>1259.4206554168</v>
      </c>
      <c r="H270">
        <v>0.21454130149363</v>
      </c>
      <c r="I270">
        <v>0.156220159847753</v>
      </c>
      <c r="J270">
        <v>18.2987585855467</v>
      </c>
      <c r="K270">
        <v>2.92024118968408</v>
      </c>
    </row>
    <row r="271" spans="1:11">
      <c r="A271">
        <v>269</v>
      </c>
      <c r="B271">
        <v>28.4750527670208</v>
      </c>
      <c r="C271">
        <v>1331.28093898723</v>
      </c>
      <c r="D271">
        <v>0.488330173554522</v>
      </c>
      <c r="E271">
        <v>146.135631841484</v>
      </c>
      <c r="F271">
        <v>24.4419585777897</v>
      </c>
      <c r="G271">
        <v>1259.40935187875</v>
      </c>
      <c r="H271">
        <v>0.2145414777636</v>
      </c>
      <c r="I271">
        <v>0.156220232329572</v>
      </c>
      <c r="J271">
        <v>18.2987909976917</v>
      </c>
      <c r="K271">
        <v>2.92024118968408</v>
      </c>
    </row>
    <row r="272" spans="1:11">
      <c r="A272">
        <v>270</v>
      </c>
      <c r="B272">
        <v>28.4752471006542</v>
      </c>
      <c r="C272">
        <v>1331.28787570186</v>
      </c>
      <c r="D272">
        <v>0.48833027734903</v>
      </c>
      <c r="E272">
        <v>146.136291389071</v>
      </c>
      <c r="F272">
        <v>24.4418343007889</v>
      </c>
      <c r="G272">
        <v>1259.40282273726</v>
      </c>
      <c r="H272">
        <v>0.214541627266278</v>
      </c>
      <c r="I272">
        <v>0.15622029380476</v>
      </c>
      <c r="J272">
        <v>18.2988030460833</v>
      </c>
      <c r="K272">
        <v>2.92024118968408</v>
      </c>
    </row>
    <row r="273" spans="1:11">
      <c r="A273">
        <v>271</v>
      </c>
      <c r="B273">
        <v>28.4751016248066</v>
      </c>
      <c r="C273">
        <v>1331.28269386895</v>
      </c>
      <c r="D273">
        <v>0.488330529497211</v>
      </c>
      <c r="E273">
        <v>146.135801738373</v>
      </c>
      <c r="F273">
        <v>24.4419257158634</v>
      </c>
      <c r="G273">
        <v>1259.40903096301</v>
      </c>
      <c r="H273">
        <v>0.214541540092052</v>
      </c>
      <c r="I273">
        <v>0.156220257958898</v>
      </c>
      <c r="J273">
        <v>18.2987936062357</v>
      </c>
      <c r="K273">
        <v>2.92024118968408</v>
      </c>
    </row>
    <row r="274" spans="1:11">
      <c r="A274">
        <v>272</v>
      </c>
      <c r="B274">
        <v>28.4750951074563</v>
      </c>
      <c r="C274">
        <v>1331.284860151</v>
      </c>
      <c r="D274">
        <v>0.488329748929893</v>
      </c>
      <c r="E274">
        <v>146.135953725801</v>
      </c>
      <c r="F274">
        <v>24.4418875527554</v>
      </c>
      <c r="G274">
        <v>1259.40421988938</v>
      </c>
      <c r="H274">
        <v>0.214541586233953</v>
      </c>
      <c r="I274">
        <v>0.156220276932352</v>
      </c>
      <c r="J274">
        <v>18.2988054716764</v>
      </c>
      <c r="K274">
        <v>2.92024118968408</v>
      </c>
    </row>
    <row r="275" spans="1:11">
      <c r="A275">
        <v>273</v>
      </c>
      <c r="B275">
        <v>28.4750769463946</v>
      </c>
      <c r="C275">
        <v>1331.28532234269</v>
      </c>
      <c r="D275">
        <v>0.488329572759108</v>
      </c>
      <c r="E275">
        <v>146.135983018174</v>
      </c>
      <c r="F275">
        <v>24.4418787370076</v>
      </c>
      <c r="G275">
        <v>1259.40277732907</v>
      </c>
      <c r="H275">
        <v>0.214541597184908</v>
      </c>
      <c r="I275">
        <v>0.156220281435362</v>
      </c>
      <c r="J275">
        <v>18.2988085597953</v>
      </c>
      <c r="K275">
        <v>2.92024118968408</v>
      </c>
    </row>
    <row r="276" spans="1:11">
      <c r="A276">
        <v>274</v>
      </c>
      <c r="B276">
        <v>28.4751505521617</v>
      </c>
      <c r="C276">
        <v>1331.28788311361</v>
      </c>
      <c r="D276">
        <v>0.488329847493881</v>
      </c>
      <c r="E276">
        <v>146.136224679002</v>
      </c>
      <c r="F276">
        <v>24.4418315222068</v>
      </c>
      <c r="G276">
        <v>1259.40038209482</v>
      </c>
      <c r="H276">
        <v>0.214541613287871</v>
      </c>
      <c r="I276">
        <v>0.156220288056867</v>
      </c>
      <c r="J276">
        <v>18.2988134831099</v>
      </c>
      <c r="K276">
        <v>2.92024118968408</v>
      </c>
    </row>
    <row r="277" spans="1:11">
      <c r="A277">
        <v>275</v>
      </c>
      <c r="B277">
        <v>28.4752064448058</v>
      </c>
      <c r="C277">
        <v>1331.29041637809</v>
      </c>
      <c r="D277">
        <v>0.488329566632179</v>
      </c>
      <c r="E277">
        <v>146.136454360561</v>
      </c>
      <c r="F277">
        <v>24.4417850794339</v>
      </c>
      <c r="G277">
        <v>1259.39866736051</v>
      </c>
      <c r="H277">
        <v>0.214541750975921</v>
      </c>
      <c r="I277">
        <v>0.15622034467392</v>
      </c>
      <c r="J277">
        <v>18.2988191714714</v>
      </c>
      <c r="K277">
        <v>2.92024118968408</v>
      </c>
    </row>
    <row r="278" spans="1:11">
      <c r="A278">
        <v>276</v>
      </c>
      <c r="B278">
        <v>28.4750156429111</v>
      </c>
      <c r="C278">
        <v>1331.28166013334</v>
      </c>
      <c r="D278">
        <v>0.488330315394879</v>
      </c>
      <c r="E278">
        <v>146.13564586107</v>
      </c>
      <c r="F278">
        <v>24.441946692826</v>
      </c>
      <c r="G278">
        <v>1259.40862625576</v>
      </c>
      <c r="H278">
        <v>0.214541465854948</v>
      </c>
      <c r="I278">
        <v>0.15622022743276</v>
      </c>
      <c r="J278">
        <v>18.2988008226259</v>
      </c>
      <c r="K278">
        <v>2.92024118968408</v>
      </c>
    </row>
    <row r="279" spans="1:11">
      <c r="A279">
        <v>277</v>
      </c>
      <c r="B279">
        <v>28.4750068039426</v>
      </c>
      <c r="C279">
        <v>1331.27929712625</v>
      </c>
      <c r="D279">
        <v>0.488329727561987</v>
      </c>
      <c r="E279">
        <v>146.135465893569</v>
      </c>
      <c r="F279">
        <v>24.441990588424</v>
      </c>
      <c r="G279">
        <v>1259.41030964029</v>
      </c>
      <c r="H279">
        <v>0.214541466993463</v>
      </c>
      <c r="I279">
        <v>0.156220227900914</v>
      </c>
      <c r="J279">
        <v>18.298789397637</v>
      </c>
      <c r="K279">
        <v>2.92024118968408</v>
      </c>
    </row>
    <row r="280" spans="1:11">
      <c r="A280">
        <v>278</v>
      </c>
      <c r="B280">
        <v>28.475091271554</v>
      </c>
      <c r="C280">
        <v>1331.2819008174</v>
      </c>
      <c r="D280">
        <v>0.488329796317549</v>
      </c>
      <c r="E280">
        <v>146.135719844169</v>
      </c>
      <c r="F280">
        <v>24.4419444077807</v>
      </c>
      <c r="G280">
        <v>1259.40799101837</v>
      </c>
      <c r="H280">
        <v>0.214541518470289</v>
      </c>
      <c r="I280">
        <v>0.156220249068075</v>
      </c>
      <c r="J280">
        <v>18.2987929371369</v>
      </c>
      <c r="K280">
        <v>2.92024118968408</v>
      </c>
    </row>
    <row r="281" spans="1:11">
      <c r="A281">
        <v>279</v>
      </c>
      <c r="B281">
        <v>28.4750886209881</v>
      </c>
      <c r="C281">
        <v>1331.28210484395</v>
      </c>
      <c r="D281">
        <v>0.488329931015565</v>
      </c>
      <c r="E281">
        <v>146.1357354384</v>
      </c>
      <c r="F281">
        <v>24.4419403720004</v>
      </c>
      <c r="G281">
        <v>1259.40814293747</v>
      </c>
      <c r="H281">
        <v>0.214541525182406</v>
      </c>
      <c r="I281">
        <v>0.156220251828083</v>
      </c>
      <c r="J281">
        <v>18.2987939554063</v>
      </c>
      <c r="K281">
        <v>2.92024118968408</v>
      </c>
    </row>
    <row r="282" spans="1:11">
      <c r="A282">
        <v>280</v>
      </c>
      <c r="B282">
        <v>28.4750686525262</v>
      </c>
      <c r="C282">
        <v>1331.27965523187</v>
      </c>
      <c r="D282">
        <v>0.488329912890148</v>
      </c>
      <c r="E282">
        <v>146.135529203066</v>
      </c>
      <c r="F282">
        <v>24.44198515519</v>
      </c>
      <c r="G282">
        <v>1259.41097999803</v>
      </c>
      <c r="H282">
        <v>0.214541466889637</v>
      </c>
      <c r="I282">
        <v>0.156220227858221</v>
      </c>
      <c r="J282">
        <v>18.2987854670421</v>
      </c>
      <c r="K282">
        <v>2.92024118968408</v>
      </c>
    </row>
    <row r="283" spans="1:11">
      <c r="A283">
        <v>281</v>
      </c>
      <c r="B283">
        <v>28.4750908982771</v>
      </c>
      <c r="C283">
        <v>1331.28036495399</v>
      </c>
      <c r="D283">
        <v>0.488330087471051</v>
      </c>
      <c r="E283">
        <v>146.135599365683</v>
      </c>
      <c r="F283">
        <v>24.4419718589372</v>
      </c>
      <c r="G283">
        <v>1259.41104784066</v>
      </c>
      <c r="H283">
        <v>0.214541496041071</v>
      </c>
      <c r="I283">
        <v>0.156220239845228</v>
      </c>
      <c r="J283">
        <v>18.2987862876118</v>
      </c>
      <c r="K283">
        <v>2.92024118968408</v>
      </c>
    </row>
    <row r="284" spans="1:11">
      <c r="A284">
        <v>282</v>
      </c>
      <c r="B284">
        <v>28.4750527286802</v>
      </c>
      <c r="C284">
        <v>1331.27877222951</v>
      </c>
      <c r="D284">
        <v>0.48833007210771</v>
      </c>
      <c r="E284">
        <v>146.135452772332</v>
      </c>
      <c r="F284">
        <v>24.4420012666169</v>
      </c>
      <c r="G284">
        <v>1259.41171806748</v>
      </c>
      <c r="H284">
        <v>0.21454141832598</v>
      </c>
      <c r="I284">
        <v>0.156220207888951</v>
      </c>
      <c r="J284">
        <v>18.2987829536589</v>
      </c>
      <c r="K284">
        <v>2.92024118968408</v>
      </c>
    </row>
    <row r="285" spans="1:11">
      <c r="A285">
        <v>283</v>
      </c>
      <c r="B285">
        <v>28.4749965089832</v>
      </c>
      <c r="C285">
        <v>1331.27597349538</v>
      </c>
      <c r="D285">
        <v>0.488330371783685</v>
      </c>
      <c r="E285">
        <v>146.135195755334</v>
      </c>
      <c r="F285">
        <v>24.4420530548426</v>
      </c>
      <c r="G285">
        <v>1259.41519808757</v>
      </c>
      <c r="H285">
        <v>0.214541327351417</v>
      </c>
      <c r="I285">
        <v>0.156220170480415</v>
      </c>
      <c r="J285">
        <v>18.298776877391</v>
      </c>
      <c r="K285">
        <v>2.92024118968408</v>
      </c>
    </row>
    <row r="286" spans="1:11">
      <c r="A286">
        <v>284</v>
      </c>
      <c r="B286">
        <v>28.4750488772014</v>
      </c>
      <c r="C286">
        <v>1331.27725399974</v>
      </c>
      <c r="D286">
        <v>0.488330408680197</v>
      </c>
      <c r="E286">
        <v>146.135324495615</v>
      </c>
      <c r="F286">
        <v>24.4420298252307</v>
      </c>
      <c r="G286">
        <v>1259.41467035684</v>
      </c>
      <c r="H286">
        <v>0.214541372850406</v>
      </c>
      <c r="I286">
        <v>0.156220189189497</v>
      </c>
      <c r="J286">
        <v>18.2987779014574</v>
      </c>
      <c r="K286">
        <v>2.92024118968408</v>
      </c>
    </row>
    <row r="287" spans="1:11">
      <c r="A287">
        <v>285</v>
      </c>
      <c r="B287">
        <v>28.4750062902058</v>
      </c>
      <c r="C287">
        <v>1331.27696980825</v>
      </c>
      <c r="D287">
        <v>0.488330258565497</v>
      </c>
      <c r="E287">
        <v>146.135277176245</v>
      </c>
      <c r="F287">
        <v>24.4420349894337</v>
      </c>
      <c r="G287">
        <v>1259.4138587934</v>
      </c>
      <c r="H287">
        <v>0.214541354834875</v>
      </c>
      <c r="I287">
        <v>0.156220181781551</v>
      </c>
      <c r="J287">
        <v>18.2987806134566</v>
      </c>
      <c r="K287">
        <v>2.92024118968408</v>
      </c>
    </row>
    <row r="288" spans="1:11">
      <c r="A288">
        <v>286</v>
      </c>
      <c r="B288">
        <v>28.4748946702624</v>
      </c>
      <c r="C288">
        <v>1331.27023194607</v>
      </c>
      <c r="D288">
        <v>0.488330569435969</v>
      </c>
      <c r="E288">
        <v>146.134690834338</v>
      </c>
      <c r="F288">
        <v>24.4421586772008</v>
      </c>
      <c r="G288">
        <v>1259.42113426406</v>
      </c>
      <c r="H288">
        <v>0.214541165684197</v>
      </c>
      <c r="I288">
        <v>0.156220104003234</v>
      </c>
      <c r="J288">
        <v>18.2987607798983</v>
      </c>
      <c r="K288">
        <v>2.92024118968408</v>
      </c>
    </row>
    <row r="289" spans="1:11">
      <c r="A289">
        <v>287</v>
      </c>
      <c r="B289">
        <v>28.475050722222</v>
      </c>
      <c r="C289">
        <v>1331.2780734306</v>
      </c>
      <c r="D289">
        <v>0.488330408287756</v>
      </c>
      <c r="E289">
        <v>146.135392306895</v>
      </c>
      <c r="F289">
        <v>24.442015149757</v>
      </c>
      <c r="G289">
        <v>1259.41315664569</v>
      </c>
      <c r="H289">
        <v>0.214541370265829</v>
      </c>
      <c r="I289">
        <v>0.156220188126724</v>
      </c>
      <c r="J289">
        <v>18.2987810169049</v>
      </c>
      <c r="K289">
        <v>2.92024118968408</v>
      </c>
    </row>
    <row r="290" spans="1:11">
      <c r="A290">
        <v>288</v>
      </c>
      <c r="B290">
        <v>28.4750067156064</v>
      </c>
      <c r="C290">
        <v>1331.27751095879</v>
      </c>
      <c r="D290">
        <v>0.488330570154657</v>
      </c>
      <c r="E290">
        <v>146.135322873029</v>
      </c>
      <c r="F290">
        <v>24.4420233229875</v>
      </c>
      <c r="G290">
        <v>1259.41352423957</v>
      </c>
      <c r="H290">
        <v>0.214541338528148</v>
      </c>
      <c r="I290">
        <v>0.156220175076262</v>
      </c>
      <c r="J290">
        <v>18.298782675123</v>
      </c>
      <c r="K290">
        <v>2.92024118968408</v>
      </c>
    </row>
    <row r="291" spans="1:11">
      <c r="A291">
        <v>289</v>
      </c>
      <c r="B291">
        <v>28.4749926483228</v>
      </c>
      <c r="C291">
        <v>1331.2753886173</v>
      </c>
      <c r="D291">
        <v>0.488330262343863</v>
      </c>
      <c r="E291">
        <v>146.135146578067</v>
      </c>
      <c r="F291">
        <v>24.4420640456526</v>
      </c>
      <c r="G291">
        <v>1259.41547980942</v>
      </c>
      <c r="H291">
        <v>0.21454130945532</v>
      </c>
      <c r="I291">
        <v>0.156220163121581</v>
      </c>
      <c r="J291">
        <v>18.298774807964</v>
      </c>
      <c r="K291">
        <v>2.92024118968408</v>
      </c>
    </row>
    <row r="292" spans="1:11">
      <c r="A292">
        <v>290</v>
      </c>
      <c r="B292">
        <v>28.4749876537806</v>
      </c>
      <c r="C292">
        <v>1331.27584036681</v>
      </c>
      <c r="D292">
        <v>0.488330290866728</v>
      </c>
      <c r="E292">
        <v>146.135179632908</v>
      </c>
      <c r="F292">
        <v>24.4420556403402</v>
      </c>
      <c r="G292">
        <v>1259.41493223336</v>
      </c>
      <c r="H292">
        <v>0.214541318394962</v>
      </c>
      <c r="I292">
        <v>0.156220166797541</v>
      </c>
      <c r="J292">
        <v>18.2987771896447</v>
      </c>
      <c r="K292">
        <v>2.92024118968408</v>
      </c>
    </row>
    <row r="293" spans="1:11">
      <c r="A293">
        <v>291</v>
      </c>
      <c r="B293">
        <v>28.47500301607</v>
      </c>
      <c r="C293">
        <v>1331.27679039073</v>
      </c>
      <c r="D293">
        <v>0.488330484573819</v>
      </c>
      <c r="E293">
        <v>146.135265523451</v>
      </c>
      <c r="F293">
        <v>24.4420379955729</v>
      </c>
      <c r="G293">
        <v>1259.41454734705</v>
      </c>
      <c r="H293">
        <v>0.214541347405122</v>
      </c>
      <c r="I293">
        <v>0.156220178726453</v>
      </c>
      <c r="J293">
        <v>18.2987796023674</v>
      </c>
      <c r="K293">
        <v>2.92024118968408</v>
      </c>
    </row>
    <row r="294" spans="1:11">
      <c r="A294">
        <v>292</v>
      </c>
      <c r="B294">
        <v>28.4749925145463</v>
      </c>
      <c r="C294">
        <v>1331.27651532277</v>
      </c>
      <c r="D294">
        <v>0.488330474376591</v>
      </c>
      <c r="E294">
        <v>146.135237653149</v>
      </c>
      <c r="F294">
        <v>24.4420430337576</v>
      </c>
      <c r="G294">
        <v>1259.41474913441</v>
      </c>
      <c r="H294">
        <v>0.214541340465677</v>
      </c>
      <c r="I294">
        <v>0.156220175872969</v>
      </c>
      <c r="J294">
        <v>18.2987793976852</v>
      </c>
      <c r="K294">
        <v>2.92024118968408</v>
      </c>
    </row>
    <row r="295" spans="1:11">
      <c r="A295">
        <v>293</v>
      </c>
      <c r="B295">
        <v>28.4749965436676</v>
      </c>
      <c r="C295">
        <v>1331.27598122002</v>
      </c>
      <c r="D295">
        <v>0.488330562739553</v>
      </c>
      <c r="E295">
        <v>146.135198022462</v>
      </c>
      <c r="F295">
        <v>24.4420527064179</v>
      </c>
      <c r="G295">
        <v>1259.41597693783</v>
      </c>
      <c r="H295">
        <v>0.214541339171383</v>
      </c>
      <c r="I295">
        <v>0.156220175340758</v>
      </c>
      <c r="J295">
        <v>18.2987767050314</v>
      </c>
      <c r="K295">
        <v>2.92024118968408</v>
      </c>
    </row>
    <row r="296" spans="1:11">
      <c r="A296">
        <v>294</v>
      </c>
      <c r="B296">
        <v>28.4750122779184</v>
      </c>
      <c r="C296">
        <v>1331.27667620327</v>
      </c>
      <c r="D296">
        <v>0.488330468394227</v>
      </c>
      <c r="E296">
        <v>146.135264827449</v>
      </c>
      <c r="F296">
        <v>24.4420395852518</v>
      </c>
      <c r="G296">
        <v>1259.41512441492</v>
      </c>
      <c r="H296">
        <v>0.214541367836613</v>
      </c>
      <c r="I296">
        <v>0.156220187127836</v>
      </c>
      <c r="J296">
        <v>18.2987777301875</v>
      </c>
      <c r="K296">
        <v>2.92024118968408</v>
      </c>
    </row>
    <row r="297" spans="1:11">
      <c r="A297">
        <v>295</v>
      </c>
      <c r="B297">
        <v>28.474991533529</v>
      </c>
      <c r="C297">
        <v>1331.27539052718</v>
      </c>
      <c r="D297">
        <v>0.488330453123354</v>
      </c>
      <c r="E297">
        <v>146.135152415145</v>
      </c>
      <c r="F297">
        <v>24.442063487307</v>
      </c>
      <c r="G297">
        <v>1259.41645216811</v>
      </c>
      <c r="H297">
        <v>0.214541339045007</v>
      </c>
      <c r="I297">
        <v>0.156220175288793</v>
      </c>
      <c r="J297">
        <v>18.2987739715061</v>
      </c>
      <c r="K297">
        <v>2.92024118968408</v>
      </c>
    </row>
    <row r="298" spans="1:11">
      <c r="A298">
        <v>296</v>
      </c>
      <c r="B298">
        <v>28.4749804797958</v>
      </c>
      <c r="C298">
        <v>1331.2753399922</v>
      </c>
      <c r="D298">
        <v>0.48833062185899</v>
      </c>
      <c r="E298">
        <v>146.135143615962</v>
      </c>
      <c r="F298">
        <v>24.4420634632939</v>
      </c>
      <c r="G298">
        <v>1259.41657124465</v>
      </c>
      <c r="H298">
        <v>0.214541322523283</v>
      </c>
      <c r="I298">
        <v>0.156220168495097</v>
      </c>
      <c r="J298">
        <v>18.2987746399036</v>
      </c>
      <c r="K298">
        <v>2.92024118968408</v>
      </c>
    </row>
    <row r="299" spans="1:11">
      <c r="A299">
        <v>297</v>
      </c>
      <c r="B299">
        <v>28.4749694508621</v>
      </c>
      <c r="C299">
        <v>1331.27550134612</v>
      </c>
      <c r="D299">
        <v>0.488330696498099</v>
      </c>
      <c r="E299">
        <v>146.135150434437</v>
      </c>
      <c r="F299">
        <v>24.4420595681869</v>
      </c>
      <c r="G299">
        <v>1259.41652564268</v>
      </c>
      <c r="H299">
        <v>0.214541329426022</v>
      </c>
      <c r="I299">
        <v>0.156220171333488</v>
      </c>
      <c r="J299">
        <v>18.2987762791043</v>
      </c>
      <c r="K299">
        <v>2.92024118968408</v>
      </c>
    </row>
    <row r="300" spans="1:11">
      <c r="A300">
        <v>298</v>
      </c>
      <c r="B300">
        <v>28.4749861185878</v>
      </c>
      <c r="C300">
        <v>1331.27577272875</v>
      </c>
      <c r="D300">
        <v>0.488330678255307</v>
      </c>
      <c r="E300">
        <v>146.135181379041</v>
      </c>
      <c r="F300">
        <v>24.4420554387591</v>
      </c>
      <c r="G300">
        <v>1259.41629179519</v>
      </c>
      <c r="H300">
        <v>0.21454133429282</v>
      </c>
      <c r="I300">
        <v>0.156220173334704</v>
      </c>
      <c r="J300">
        <v>18.298775944142</v>
      </c>
      <c r="K300">
        <v>2.92024118968408</v>
      </c>
    </row>
    <row r="301" spans="1:11">
      <c r="A301">
        <v>299</v>
      </c>
      <c r="B301">
        <v>28.4750258688802</v>
      </c>
      <c r="C301">
        <v>1331.27691875589</v>
      </c>
      <c r="D301">
        <v>0.488330720653768</v>
      </c>
      <c r="E301">
        <v>146.135295373529</v>
      </c>
      <c r="F301">
        <v>24.4420346969079</v>
      </c>
      <c r="G301">
        <v>1259.41519723974</v>
      </c>
      <c r="H301">
        <v>0.214541351075984</v>
      </c>
      <c r="I301">
        <v>0.156220180235903</v>
      </c>
      <c r="J301">
        <v>18.2987771674865</v>
      </c>
      <c r="K301">
        <v>2.92024118968408</v>
      </c>
    </row>
    <row r="302" spans="1:11">
      <c r="A302">
        <v>300</v>
      </c>
      <c r="B302">
        <v>28.4750309357312</v>
      </c>
      <c r="C302">
        <v>1331.27683277628</v>
      </c>
      <c r="D302">
        <v>0.488330796902175</v>
      </c>
      <c r="E302">
        <v>146.135292152762</v>
      </c>
      <c r="F302">
        <v>24.4420361959665</v>
      </c>
      <c r="G302">
        <v>1259.41567212659</v>
      </c>
      <c r="H302">
        <v>0.214541354674783</v>
      </c>
      <c r="I302">
        <v>0.156220181715721</v>
      </c>
      <c r="J302">
        <v>18.2987762447523</v>
      </c>
      <c r="K302">
        <v>2.92024118968408</v>
      </c>
    </row>
    <row r="303" spans="1:11">
      <c r="A303">
        <v>301</v>
      </c>
      <c r="B303">
        <v>28.4749765715525</v>
      </c>
      <c r="C303">
        <v>1331.27404613502</v>
      </c>
      <c r="D303">
        <v>0.488330738986718</v>
      </c>
      <c r="E303">
        <v>146.135043471566</v>
      </c>
      <c r="F303">
        <v>24.4420878053774</v>
      </c>
      <c r="G303">
        <v>1259.41806740118</v>
      </c>
      <c r="H303">
        <v>0.214541276459723</v>
      </c>
      <c r="I303">
        <v>0.156220149553868</v>
      </c>
      <c r="J303">
        <v>18.2987689499347</v>
      </c>
      <c r="K303">
        <v>2.92024118968408</v>
      </c>
    </row>
    <row r="304" spans="1:11">
      <c r="A304">
        <v>302</v>
      </c>
      <c r="B304">
        <v>28.4750336348718</v>
      </c>
      <c r="C304">
        <v>1331.27697119636</v>
      </c>
      <c r="D304">
        <v>0.488330703329429</v>
      </c>
      <c r="E304">
        <v>146.135303723132</v>
      </c>
      <c r="F304">
        <v>24.4420337590287</v>
      </c>
      <c r="G304">
        <v>1259.41517079592</v>
      </c>
      <c r="H304">
        <v>0.214541352528585</v>
      </c>
      <c r="I304">
        <v>0.15622018083321</v>
      </c>
      <c r="J304">
        <v>18.2987767120769</v>
      </c>
      <c r="K304">
        <v>2.92024118968408</v>
      </c>
    </row>
    <row r="305" spans="1:11">
      <c r="A305">
        <v>303</v>
      </c>
      <c r="B305">
        <v>28.4750054079015</v>
      </c>
      <c r="C305">
        <v>1331.27562738984</v>
      </c>
      <c r="D305">
        <v>0.488330656801954</v>
      </c>
      <c r="E305">
        <v>146.135181225798</v>
      </c>
      <c r="F305">
        <v>24.4420582487007</v>
      </c>
      <c r="G305">
        <v>1259.41636776276</v>
      </c>
      <c r="H305">
        <v>0.214541317261615</v>
      </c>
      <c r="I305">
        <v>0.156220166331512</v>
      </c>
      <c r="J305">
        <v>18.2987735484642</v>
      </c>
      <c r="K305">
        <v>2.92024118968408</v>
      </c>
    </row>
    <row r="306" spans="1:11">
      <c r="A306">
        <v>304</v>
      </c>
      <c r="B306">
        <v>28.4750211177924</v>
      </c>
      <c r="C306">
        <v>1331.27692868286</v>
      </c>
      <c r="D306">
        <v>0.488330680582354</v>
      </c>
      <c r="E306">
        <v>146.135293652116</v>
      </c>
      <c r="F306">
        <v>24.4420345163806</v>
      </c>
      <c r="G306">
        <v>1259.41485150145</v>
      </c>
      <c r="H306">
        <v>0.214541344637175</v>
      </c>
      <c r="I306">
        <v>0.15622017758828</v>
      </c>
      <c r="J306">
        <v>18.298777618274</v>
      </c>
      <c r="K306">
        <v>2.92024118968408</v>
      </c>
    </row>
    <row r="307" spans="1:11">
      <c r="A307">
        <v>305</v>
      </c>
      <c r="B307">
        <v>28.4750708532125</v>
      </c>
      <c r="C307">
        <v>1331.2795630724</v>
      </c>
      <c r="D307">
        <v>0.48833077719753</v>
      </c>
      <c r="E307">
        <v>146.135531463626</v>
      </c>
      <c r="F307">
        <v>24.4419861501159</v>
      </c>
      <c r="G307">
        <v>1259.41222926037</v>
      </c>
      <c r="H307">
        <v>0.214541400348326</v>
      </c>
      <c r="I307">
        <v>0.15622020049658</v>
      </c>
      <c r="J307">
        <v>18.2987842307261</v>
      </c>
      <c r="K307">
        <v>2.92024118968408</v>
      </c>
    </row>
    <row r="308" spans="1:11">
      <c r="A308">
        <v>306</v>
      </c>
      <c r="B308">
        <v>28.4750187391299</v>
      </c>
      <c r="C308">
        <v>1331.27698188917</v>
      </c>
      <c r="D308">
        <v>0.488330730761986</v>
      </c>
      <c r="E308">
        <v>146.135295131032</v>
      </c>
      <c r="F308">
        <v>24.4420336623383</v>
      </c>
      <c r="G308">
        <v>1259.41485994195</v>
      </c>
      <c r="H308">
        <v>0.214541340227181</v>
      </c>
      <c r="I308">
        <v>0.1562201757749</v>
      </c>
      <c r="J308">
        <v>18.2987783052017</v>
      </c>
      <c r="K308">
        <v>2.92024118968408</v>
      </c>
    </row>
    <row r="309" spans="1:11">
      <c r="A309">
        <v>307</v>
      </c>
      <c r="B309">
        <v>28.4749960205194</v>
      </c>
      <c r="C309">
        <v>1331.27534476293</v>
      </c>
      <c r="D309">
        <v>0.488330753595184</v>
      </c>
      <c r="E309">
        <v>146.135154115501</v>
      </c>
      <c r="F309">
        <v>24.4420637046269</v>
      </c>
      <c r="G309">
        <v>1259.4165359481</v>
      </c>
      <c r="H309">
        <v>0.214541295607116</v>
      </c>
      <c r="I309">
        <v>0.156220157427231</v>
      </c>
      <c r="J309">
        <v>18.2987732096027</v>
      </c>
      <c r="K309">
        <v>2.92024118968408</v>
      </c>
    </row>
    <row r="310" spans="1:11">
      <c r="A310">
        <v>308</v>
      </c>
      <c r="B310">
        <v>28.4750130262948</v>
      </c>
      <c r="C310">
        <v>1331.27671254262</v>
      </c>
      <c r="D310">
        <v>0.488330683942163</v>
      </c>
      <c r="E310">
        <v>146.13527215698</v>
      </c>
      <c r="F310">
        <v>24.4420381968222</v>
      </c>
      <c r="G310">
        <v>1259.41501022163</v>
      </c>
      <c r="H310">
        <v>0.214541338458446</v>
      </c>
      <c r="I310">
        <v>0.1562201750476</v>
      </c>
      <c r="J310">
        <v>18.2987773983937</v>
      </c>
      <c r="K310">
        <v>2.92024118968408</v>
      </c>
    </row>
    <row r="311" spans="1:11">
      <c r="A311">
        <v>309</v>
      </c>
      <c r="B311">
        <v>28.4750289308341</v>
      </c>
      <c r="C311">
        <v>1331.27713938788</v>
      </c>
      <c r="D311">
        <v>0.488330665864735</v>
      </c>
      <c r="E311">
        <v>146.135314626657</v>
      </c>
      <c r="F311">
        <v>24.4420307614882</v>
      </c>
      <c r="G311">
        <v>1259.41462408003</v>
      </c>
      <c r="H311">
        <v>0.214541349299005</v>
      </c>
      <c r="I311">
        <v>0.156220179505214</v>
      </c>
      <c r="J311">
        <v>18.298777823561</v>
      </c>
      <c r="K311">
        <v>2.92024118968408</v>
      </c>
    </row>
    <row r="312" spans="1:11">
      <c r="A312">
        <v>310</v>
      </c>
      <c r="B312">
        <v>28.4750126803337</v>
      </c>
      <c r="C312">
        <v>1331.27672032145</v>
      </c>
      <c r="D312">
        <v>0.488330609301163</v>
      </c>
      <c r="E312">
        <v>146.135271550001</v>
      </c>
      <c r="F312">
        <v>24.4420384402695</v>
      </c>
      <c r="G312">
        <v>1259.41491285674</v>
      </c>
      <c r="H312">
        <v>0.214541344254237</v>
      </c>
      <c r="I312">
        <v>0.156220177430816</v>
      </c>
      <c r="J312">
        <v>18.2987775743838</v>
      </c>
      <c r="K312">
        <v>2.92024118968408</v>
      </c>
    </row>
    <row r="313" spans="1:11">
      <c r="A313">
        <v>311</v>
      </c>
      <c r="B313">
        <v>28.475018652156</v>
      </c>
      <c r="C313">
        <v>1331.27679753398</v>
      </c>
      <c r="D313">
        <v>0.488330693873123</v>
      </c>
      <c r="E313">
        <v>146.135282347722</v>
      </c>
      <c r="F313">
        <v>24.4420369910193</v>
      </c>
      <c r="G313">
        <v>1259.41500382607</v>
      </c>
      <c r="H313">
        <v>0.214541341271446</v>
      </c>
      <c r="I313">
        <v>0.1562201762043</v>
      </c>
      <c r="J313">
        <v>18.2987772234382</v>
      </c>
      <c r="K313">
        <v>2.92024118968408</v>
      </c>
    </row>
    <row r="314" spans="1:11">
      <c r="A314">
        <v>312</v>
      </c>
      <c r="B314">
        <v>28.4749969224529</v>
      </c>
      <c r="C314">
        <v>1331.27567263407</v>
      </c>
      <c r="D314">
        <v>0.488330665152841</v>
      </c>
      <c r="E314">
        <v>146.135181338585</v>
      </c>
      <c r="F314">
        <v>24.442057630395</v>
      </c>
      <c r="G314">
        <v>1259.41604894024</v>
      </c>
      <c r="H314">
        <v>0.214541312509772</v>
      </c>
      <c r="I314">
        <v>0.156220164377565</v>
      </c>
      <c r="J314">
        <v>18.2987743471514</v>
      </c>
      <c r="K314">
        <v>2.92024118968408</v>
      </c>
    </row>
    <row r="315" spans="1:11">
      <c r="A315">
        <v>313</v>
      </c>
      <c r="B315">
        <v>28.4750035604634</v>
      </c>
      <c r="C315">
        <v>1331.27608092687</v>
      </c>
      <c r="D315">
        <v>0.4883306534347</v>
      </c>
      <c r="E315">
        <v>146.135217469328</v>
      </c>
      <c r="F315">
        <v>24.4420501119445</v>
      </c>
      <c r="G315">
        <v>1259.41561372691</v>
      </c>
      <c r="H315">
        <v>0.214541324085245</v>
      </c>
      <c r="I315">
        <v>0.156220169137373</v>
      </c>
      <c r="J315">
        <v>18.2987754651903</v>
      </c>
      <c r="K315">
        <v>2.92024118968408</v>
      </c>
    </row>
    <row r="316" spans="1:11">
      <c r="A316">
        <v>314</v>
      </c>
      <c r="B316">
        <v>28.47498834364</v>
      </c>
      <c r="C316">
        <v>1331.27531958975</v>
      </c>
      <c r="D316">
        <v>0.488330699713194</v>
      </c>
      <c r="E316">
        <v>146.135149086081</v>
      </c>
      <c r="F316">
        <v>24.4420640680525</v>
      </c>
      <c r="G316">
        <v>1259.41637886198</v>
      </c>
      <c r="H316">
        <v>0.214541298693804</v>
      </c>
      <c r="I316">
        <v>0.15622015869647</v>
      </c>
      <c r="J316">
        <v>18.2987735722744</v>
      </c>
      <c r="K316">
        <v>2.92024118968408</v>
      </c>
    </row>
    <row r="317" spans="1:11">
      <c r="A317">
        <v>315</v>
      </c>
      <c r="B317">
        <v>28.4749842759879</v>
      </c>
      <c r="C317">
        <v>1331.27497814987</v>
      </c>
      <c r="D317">
        <v>0.48833067565766</v>
      </c>
      <c r="E317">
        <v>146.135119462034</v>
      </c>
      <c r="F317">
        <v>24.4420703537242</v>
      </c>
      <c r="G317">
        <v>1259.41668082792</v>
      </c>
      <c r="H317">
        <v>0.214541289312948</v>
      </c>
      <c r="I317">
        <v>0.156220154839084</v>
      </c>
      <c r="J317">
        <v>18.298772528196</v>
      </c>
      <c r="K317">
        <v>2.92024118968408</v>
      </c>
    </row>
    <row r="318" spans="1:11">
      <c r="A318">
        <v>316</v>
      </c>
      <c r="B318">
        <v>28.4749927510445</v>
      </c>
      <c r="C318">
        <v>1331.27535356728</v>
      </c>
      <c r="D318">
        <v>0.488330725002179</v>
      </c>
      <c r="E318">
        <v>146.135154358822</v>
      </c>
      <c r="F318">
        <v>24.4420634995663</v>
      </c>
      <c r="G318">
        <v>1259.41652592212</v>
      </c>
      <c r="H318">
        <v>0.214541302674058</v>
      </c>
      <c r="I318">
        <v>0.156220160333142</v>
      </c>
      <c r="J318">
        <v>18.2987733059339</v>
      </c>
      <c r="K318">
        <v>2.92024118968408</v>
      </c>
    </row>
    <row r="319" spans="1:11">
      <c r="A319">
        <v>317</v>
      </c>
      <c r="B319">
        <v>28.4749680520405</v>
      </c>
      <c r="C319">
        <v>1331.27436349824</v>
      </c>
      <c r="D319">
        <v>0.488330742596865</v>
      </c>
      <c r="E319">
        <v>146.135062454515</v>
      </c>
      <c r="F319">
        <v>24.4420813155959</v>
      </c>
      <c r="G319">
        <v>1259.41746470284</v>
      </c>
      <c r="H319">
        <v>0.214541275867778</v>
      </c>
      <c r="I319">
        <v>0.156220149310462</v>
      </c>
      <c r="J319">
        <v>18.2987712691121</v>
      </c>
      <c r="K319">
        <v>2.92024118968408</v>
      </c>
    </row>
    <row r="320" spans="1:11">
      <c r="A320">
        <v>318</v>
      </c>
      <c r="B320">
        <v>28.4749844048826</v>
      </c>
      <c r="C320">
        <v>1331.27517548468</v>
      </c>
      <c r="D320">
        <v>0.488330717225572</v>
      </c>
      <c r="E320">
        <v>146.135134889961</v>
      </c>
      <c r="F320">
        <v>24.4420667739352</v>
      </c>
      <c r="G320">
        <v>1259.41654591259</v>
      </c>
      <c r="H320">
        <v>0.214541292866107</v>
      </c>
      <c r="I320">
        <v>0.156220156300135</v>
      </c>
      <c r="J320">
        <v>18.2987734137835</v>
      </c>
      <c r="K320">
        <v>2.92024118968408</v>
      </c>
    </row>
    <row r="321" spans="1:11">
      <c r="A321">
        <v>319</v>
      </c>
      <c r="B321">
        <v>28.4749898819533</v>
      </c>
      <c r="C321">
        <v>1331.27577575115</v>
      </c>
      <c r="D321">
        <v>0.488330754995214</v>
      </c>
      <c r="E321">
        <v>146.135185321009</v>
      </c>
      <c r="F321">
        <v>24.4420556552484</v>
      </c>
      <c r="G321">
        <v>1259.41588714275</v>
      </c>
      <c r="H321">
        <v>0.214541302165066</v>
      </c>
      <c r="I321">
        <v>0.156220160123845</v>
      </c>
      <c r="J321">
        <v>18.2987755308114</v>
      </c>
      <c r="K321">
        <v>2.92024118968408</v>
      </c>
    </row>
    <row r="322" spans="1:11">
      <c r="A322">
        <v>320</v>
      </c>
      <c r="B322">
        <v>28.4749820156362</v>
      </c>
      <c r="C322">
        <v>1331.27518375648</v>
      </c>
      <c r="D322">
        <v>0.48833068786146</v>
      </c>
      <c r="E322">
        <v>146.135133606113</v>
      </c>
      <c r="F322">
        <v>24.4420666054754</v>
      </c>
      <c r="G322">
        <v>1259.41648065887</v>
      </c>
      <c r="H322">
        <v>0.214541295242833</v>
      </c>
      <c r="I322">
        <v>0.156220157277439</v>
      </c>
      <c r="J322">
        <v>18.2987737305694</v>
      </c>
      <c r="K322">
        <v>2.92024118968408</v>
      </c>
    </row>
    <row r="323" spans="1:11">
      <c r="A323">
        <v>321</v>
      </c>
      <c r="B323">
        <v>28.4749646034456</v>
      </c>
      <c r="C323">
        <v>1331.27410988894</v>
      </c>
      <c r="D323">
        <v>0.488330687399327</v>
      </c>
      <c r="E323">
        <v>146.135039775295</v>
      </c>
      <c r="F323">
        <v>24.4420866225063</v>
      </c>
      <c r="G323">
        <v>1259.41746310919</v>
      </c>
      <c r="H323">
        <v>0.214541263038818</v>
      </c>
      <c r="I323">
        <v>0.156220144035223</v>
      </c>
      <c r="J323">
        <v>18.2987706162708</v>
      </c>
      <c r="K323">
        <v>2.92024118968408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22.0605267269622</v>
      </c>
    </row>
    <row r="2" spans="1:9">
      <c r="B2" t="s">
        <v>32</v>
      </c>
      <c r="C2">
        <v>19.6970306126598</v>
      </c>
    </row>
    <row r="3" spans="1:9">
      <c r="B3" t="s">
        <v>33</v>
      </c>
      <c r="C3">
        <v>23.0575083749633</v>
      </c>
    </row>
    <row r="4" spans="1:9">
      <c r="B4" t="s">
        <v>34</v>
      </c>
      <c r="C4">
        <v>14.7839011129292</v>
      </c>
    </row>
    <row r="5" spans="1:9">
      <c r="B5" t="s">
        <v>35</v>
      </c>
      <c r="C5">
        <v>304.359110549516</v>
      </c>
    </row>
    <row r="6" spans="1:9">
      <c r="B6" t="s">
        <v>36</v>
      </c>
      <c r="C6">
        <v>178.992787817507</v>
      </c>
    </row>
    <row r="7" spans="1:9">
      <c r="B7" t="s">
        <v>37</v>
      </c>
      <c r="C7">
        <v>0.58809735478047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20.5209088453796</v>
      </c>
      <c r="E9">
        <v>23.0575083749633</v>
      </c>
      <c r="F9">
        <v>19.9878159304229</v>
      </c>
      <c r="G9">
        <v>16.0804256142145</v>
      </c>
      <c r="H9">
        <v>11.9944981948272</v>
      </c>
      <c r="I9">
        <v>-3.5527136788005e-15</v>
      </c>
    </row>
    <row r="10" spans="1:9">
      <c r="B10" t="s">
        <v>40</v>
      </c>
      <c r="C10">
        <v>0</v>
      </c>
      <c r="D10">
        <v>21.2307089554171</v>
      </c>
      <c r="E10">
        <v>7.88051044633219</v>
      </c>
      <c r="F10">
        <v>3.26012381591773</v>
      </c>
      <c r="G10">
        <v>1.80413336217608</v>
      </c>
      <c r="H10">
        <v>1.09091494763629</v>
      </c>
      <c r="I10">
        <v>1.23752475504811</v>
      </c>
    </row>
    <row r="11" spans="1:9">
      <c r="B11" t="s">
        <v>41</v>
      </c>
      <c r="C11">
        <v>0</v>
      </c>
      <c r="D11">
        <v>0.709800110037472</v>
      </c>
      <c r="E11">
        <v>5.34391091674848</v>
      </c>
      <c r="F11">
        <v>6.32981626045813</v>
      </c>
      <c r="G11">
        <v>5.71152367838453</v>
      </c>
      <c r="H11">
        <v>5.17684236702358</v>
      </c>
      <c r="I11">
        <v>13.2320229498753</v>
      </c>
    </row>
    <row r="12" spans="1:9">
      <c r="B12" t="s">
        <v>42</v>
      </c>
      <c r="C12">
        <v>0</v>
      </c>
      <c r="D12">
        <v>0.889988133655498</v>
      </c>
      <c r="E12">
        <v>1</v>
      </c>
      <c r="F12">
        <v>0.866867989610119</v>
      </c>
      <c r="G12">
        <v>0.697405172870941</v>
      </c>
      <c r="H12">
        <v>0.520199234009658</v>
      </c>
      <c r="I12">
        <v>-1.54080554630012e-16</v>
      </c>
    </row>
    <row r="15" spans="1:9">
      <c r="A15" t="s">
        <v>51</v>
      </c>
      <c r="B15" t="s">
        <v>52</v>
      </c>
      <c r="C15">
        <v>28.4561386045134</v>
      </c>
    </row>
    <row r="16" spans="1:9">
      <c r="B16" t="s">
        <v>53</v>
      </c>
      <c r="C16">
        <v>18.7766665817509</v>
      </c>
    </row>
    <row r="17" spans="1:9">
      <c r="B17" t="s">
        <v>54</v>
      </c>
      <c r="C17">
        <v>30.8852903649599</v>
      </c>
    </row>
    <row r="18" spans="1:9">
      <c r="B18" t="s">
        <v>55</v>
      </c>
      <c r="C18">
        <v>23.3387823446478</v>
      </c>
    </row>
    <row r="19" spans="1:9">
      <c r="B19" t="s">
        <v>56</v>
      </c>
      <c r="C19">
        <v>475.633471620382</v>
      </c>
    </row>
    <row r="20" spans="1:9">
      <c r="B20" t="s">
        <v>57</v>
      </c>
      <c r="C20">
        <v>250.749245714221</v>
      </c>
    </row>
    <row r="21" spans="1:9">
      <c r="B21" t="s">
        <v>58</v>
      </c>
      <c r="C21">
        <v>0.527190075290478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29.3987838735667</v>
      </c>
      <c r="E23">
        <v>30.8852903649599</v>
      </c>
      <c r="F23">
        <v>25.7517439708888</v>
      </c>
      <c r="G23">
        <v>20.2400068944187</v>
      </c>
      <c r="H23">
        <v>14.8421895435512</v>
      </c>
      <c r="I23">
        <v>-1.77635683940025e-15</v>
      </c>
    </row>
    <row r="24" spans="1:9">
      <c r="B24" t="s">
        <v>40</v>
      </c>
      <c r="C24">
        <v>0</v>
      </c>
      <c r="D24">
        <v>31.7088133390189</v>
      </c>
      <c r="E24">
        <v>7.88051044633218</v>
      </c>
      <c r="F24">
        <v>3.26012381591773</v>
      </c>
      <c r="G24">
        <v>1.80413336217608</v>
      </c>
      <c r="H24">
        <v>1.09091494763629</v>
      </c>
      <c r="I24">
        <v>1.23752475504811</v>
      </c>
    </row>
    <row r="25" spans="1:9">
      <c r="B25" t="s">
        <v>41</v>
      </c>
      <c r="C25">
        <v>0</v>
      </c>
      <c r="D25">
        <v>2.31002946545227</v>
      </c>
      <c r="E25">
        <v>6.39400395493898</v>
      </c>
      <c r="F25">
        <v>8.39367020998882</v>
      </c>
      <c r="G25">
        <v>7.31587043864615</v>
      </c>
      <c r="H25">
        <v>6.48873229850374</v>
      </c>
      <c r="I25">
        <v>16.0797142985994</v>
      </c>
    </row>
    <row r="26" spans="1:9">
      <c r="B26" t="s">
        <v>42</v>
      </c>
      <c r="C26">
        <v>0</v>
      </c>
      <c r="D26">
        <v>0.951870082041395</v>
      </c>
      <c r="E26">
        <v>1</v>
      </c>
      <c r="F26">
        <v>0.833786688309875</v>
      </c>
      <c r="G26">
        <v>0.655328366845516</v>
      </c>
      <c r="H26">
        <v>0.4805585237557</v>
      </c>
      <c r="I26">
        <v>-5.75146556308751e-17</v>
      </c>
    </row>
    <row r="29" spans="1:9">
      <c r="A29" t="s">
        <v>61</v>
      </c>
      <c r="B29" t="s">
        <v>62</v>
      </c>
      <c r="C29">
        <v>20.7776378362443</v>
      </c>
    </row>
    <row r="30" spans="1:9">
      <c r="B30" t="s">
        <v>63</v>
      </c>
      <c r="C30">
        <v>19.5453822769629</v>
      </c>
    </row>
    <row r="31" spans="1:9">
      <c r="B31" t="s">
        <v>64</v>
      </c>
      <c r="C31">
        <v>22.0763826691299</v>
      </c>
    </row>
    <row r="32" spans="1:9">
      <c r="B32" t="s">
        <v>65</v>
      </c>
      <c r="C32">
        <v>11.6935045301248</v>
      </c>
    </row>
    <row r="33" spans="1:8">
      <c r="B33" t="s">
        <v>66</v>
      </c>
      <c r="C33">
        <v>242.840209360429</v>
      </c>
    </row>
    <row r="34" spans="1:8">
      <c r="B34" t="s">
        <v>67</v>
      </c>
      <c r="C34">
        <v>112.849310135209</v>
      </c>
    </row>
    <row r="35" spans="1:8">
      <c r="B35" t="s">
        <v>68</v>
      </c>
      <c r="C35">
        <v>0.464706032137024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22.0763826691299</v>
      </c>
      <c r="E37">
        <v>16.6983520320302</v>
      </c>
      <c r="F37">
        <v>13.706559674598</v>
      </c>
      <c r="G37">
        <v>10.3693256007856</v>
      </c>
      <c r="H37">
        <v>-3.5527136788005e-15</v>
      </c>
    </row>
    <row r="38" spans="1:8">
      <c r="B38" t="s">
        <v>40</v>
      </c>
      <c r="C38">
        <v>0</v>
      </c>
      <c r="D38">
        <v>22.6856040438836</v>
      </c>
      <c r="E38">
        <v>3.26012381591773</v>
      </c>
      <c r="F38">
        <v>1.80413336217608</v>
      </c>
      <c r="G38">
        <v>1.09091494763629</v>
      </c>
      <c r="H38">
        <v>1.23752475504811</v>
      </c>
    </row>
    <row r="39" spans="1:8">
      <c r="B39" t="s">
        <v>41</v>
      </c>
      <c r="C39">
        <v>0</v>
      </c>
      <c r="D39">
        <v>0.609221374753626</v>
      </c>
      <c r="E39">
        <v>8.63815445301748</v>
      </c>
      <c r="F39">
        <v>4.79592571960824</v>
      </c>
      <c r="G39">
        <v>4.42814902144876</v>
      </c>
      <c r="H39">
        <v>11.6068503558337</v>
      </c>
    </row>
    <row r="40" spans="1:8">
      <c r="B40" t="s">
        <v>42</v>
      </c>
      <c r="C40">
        <v>0</v>
      </c>
      <c r="D40">
        <v>1</v>
      </c>
      <c r="E40">
        <v>0.756389861613515</v>
      </c>
      <c r="F40">
        <v>0.620869817307721</v>
      </c>
      <c r="G40">
        <v>0.469702204215064</v>
      </c>
      <c r="H40">
        <v>-1.60928252243442e-16</v>
      </c>
    </row>
    <row r="43" spans="1:8">
      <c r="A43" t="s">
        <v>71</v>
      </c>
      <c r="B43" t="s">
        <v>72</v>
      </c>
      <c r="C43">
        <v>27.6837451046284</v>
      </c>
    </row>
    <row r="44" spans="1:8">
      <c r="B44" t="s">
        <v>73</v>
      </c>
      <c r="C44">
        <v>18.5176456737844</v>
      </c>
    </row>
    <row r="45" spans="1:8">
      <c r="B45" t="s">
        <v>74</v>
      </c>
      <c r="C45">
        <v>31.0606316470311</v>
      </c>
    </row>
    <row r="46" spans="1:8">
      <c r="B46" t="s">
        <v>75</v>
      </c>
      <c r="C46">
        <v>19.7339036408085</v>
      </c>
    </row>
    <row r="47" spans="1:8">
      <c r="B47" t="s">
        <v>76</v>
      </c>
      <c r="C47">
        <v>410.000337740811</v>
      </c>
    </row>
    <row r="48" spans="1:8">
      <c r="B48" t="s">
        <v>77</v>
      </c>
      <c r="C48">
        <v>175.592211499411</v>
      </c>
    </row>
    <row r="49" spans="1:8">
      <c r="B49" t="s">
        <v>78</v>
      </c>
      <c r="C49">
        <v>0.428273333790312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31.0606316470311</v>
      </c>
      <c r="E51">
        <v>22.9559876060098</v>
      </c>
      <c r="F51">
        <v>18.2224286460923</v>
      </c>
      <c r="G51">
        <v>13.4609351008322</v>
      </c>
      <c r="H51">
        <v>-1.77635683940025e-15</v>
      </c>
    </row>
    <row r="52" spans="1:8">
      <c r="B52" t="s">
        <v>40</v>
      </c>
      <c r="C52">
        <v>0</v>
      </c>
      <c r="D52">
        <v>33.0139650778256</v>
      </c>
      <c r="E52">
        <v>3.26012381591773</v>
      </c>
      <c r="F52">
        <v>1.80413336217608</v>
      </c>
      <c r="G52">
        <v>1.09091494763629</v>
      </c>
      <c r="H52">
        <v>1.23752475504811</v>
      </c>
    </row>
    <row r="53" spans="1:8">
      <c r="B53" t="s">
        <v>41</v>
      </c>
      <c r="C53">
        <v>0</v>
      </c>
      <c r="D53">
        <v>1.95333343079445</v>
      </c>
      <c r="E53">
        <v>11.3647678569391</v>
      </c>
      <c r="F53">
        <v>6.53769232209355</v>
      </c>
      <c r="G53">
        <v>5.85240849289636</v>
      </c>
      <c r="H53">
        <v>14.6984598558803</v>
      </c>
    </row>
    <row r="54" spans="1:8">
      <c r="B54" t="s">
        <v>42</v>
      </c>
      <c r="C54">
        <v>0</v>
      </c>
      <c r="D54">
        <v>1</v>
      </c>
      <c r="E54">
        <v>0.739070211671113</v>
      </c>
      <c r="F54">
        <v>0.586672829231856</v>
      </c>
      <c r="G54">
        <v>0.433376090151691</v>
      </c>
      <c r="H54">
        <v>-5.71899779626677e-17</v>
      </c>
    </row>
    <row r="57" spans="1:8">
      <c r="A57" t="s">
        <v>81</v>
      </c>
      <c r="B57" t="s">
        <v>82</v>
      </c>
      <c r="C57">
        <v>22.7741849644765</v>
      </c>
    </row>
    <row r="58" spans="1:8">
      <c r="B58" t="s">
        <v>83</v>
      </c>
      <c r="C58">
        <v>19.1672292887464</v>
      </c>
    </row>
    <row r="59" spans="1:8">
      <c r="B59" t="s">
        <v>84</v>
      </c>
      <c r="C59">
        <v>20.2419096293096</v>
      </c>
    </row>
    <row r="60" spans="1:8">
      <c r="B60" t="s">
        <v>85</v>
      </c>
      <c r="C60">
        <v>10.4560145166658</v>
      </c>
    </row>
    <row r="61" spans="1:8">
      <c r="B61" t="s">
        <v>86</v>
      </c>
      <c r="C61">
        <v>178.128804737924</v>
      </c>
    </row>
    <row r="62" spans="1:8">
      <c r="B62" t="s">
        <v>87</v>
      </c>
      <c r="C62">
        <v>72.1431343017488</v>
      </c>
    </row>
    <row r="63" spans="1:8">
      <c r="B63" t="s">
        <v>88</v>
      </c>
      <c r="C63">
        <v>0.405005436419398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20.2419096293096</v>
      </c>
      <c r="E65">
        <v>12.1925185696415</v>
      </c>
      <c r="F65">
        <v>9.33279777123788</v>
      </c>
      <c r="G65">
        <v>0</v>
      </c>
    </row>
    <row r="66" spans="1:7">
      <c r="B66" t="s">
        <v>40</v>
      </c>
      <c r="C66">
        <v>0</v>
      </c>
      <c r="D66">
        <v>20.7470530092986</v>
      </c>
      <c r="E66">
        <v>1.80413336217608</v>
      </c>
      <c r="F66">
        <v>1.09091494763629</v>
      </c>
      <c r="G66">
        <v>1.23752475504811</v>
      </c>
    </row>
    <row r="67" spans="1:7">
      <c r="B67" t="s">
        <v>41</v>
      </c>
      <c r="C67">
        <v>0</v>
      </c>
      <c r="D67">
        <v>0.505143379988971</v>
      </c>
      <c r="E67">
        <v>9.85352442184413</v>
      </c>
      <c r="F67">
        <v>3.95063574603994</v>
      </c>
      <c r="G67">
        <v>10.570322526286</v>
      </c>
    </row>
    <row r="68" spans="1:7">
      <c r="B68" t="s">
        <v>42</v>
      </c>
      <c r="C68">
        <v>0</v>
      </c>
      <c r="D68">
        <v>1</v>
      </c>
      <c r="E68">
        <v>0.602340332158542</v>
      </c>
      <c r="F68">
        <v>0.461063108281262</v>
      </c>
      <c r="G68">
        <v>0</v>
      </c>
    </row>
    <row r="71" spans="1:7">
      <c r="A71" t="s">
        <v>91</v>
      </c>
      <c r="B71" t="s">
        <v>92</v>
      </c>
      <c r="C71">
        <v>29.6683894543235</v>
      </c>
    </row>
    <row r="72" spans="1:7">
      <c r="B72" t="s">
        <v>93</v>
      </c>
      <c r="C72">
        <v>18.0578488607258</v>
      </c>
    </row>
    <row r="73" spans="1:7">
      <c r="B73" t="s">
        <v>94</v>
      </c>
      <c r="C73">
        <v>29.2915599450606</v>
      </c>
    </row>
    <row r="74" spans="1:7">
      <c r="B74" t="s">
        <v>95</v>
      </c>
      <c r="C74">
        <v>18.0726002590123</v>
      </c>
    </row>
    <row r="75" spans="1:7">
      <c r="B75" t="s">
        <v>96</v>
      </c>
      <c r="C75">
        <v>322.207159395666</v>
      </c>
    </row>
    <row r="76" spans="1:7">
      <c r="B76" t="s">
        <v>97</v>
      </c>
      <c r="C76">
        <v>125.496283766359</v>
      </c>
    </row>
    <row r="77" spans="1:7">
      <c r="B77" t="s">
        <v>98</v>
      </c>
      <c r="C77">
        <v>0.389489432828682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29.2915599450606</v>
      </c>
      <c r="E79">
        <v>17.3978279532966</v>
      </c>
      <c r="F79">
        <v>12.8964051395591</v>
      </c>
      <c r="G79">
        <v>-3.5527136788005e-15</v>
      </c>
    </row>
    <row r="80" spans="1:7">
      <c r="B80" t="s">
        <v>40</v>
      </c>
      <c r="C80">
        <v>0</v>
      </c>
      <c r="D80">
        <v>30.9594965342962</v>
      </c>
      <c r="E80">
        <v>1.80413336217608</v>
      </c>
      <c r="F80">
        <v>1.09091494763629</v>
      </c>
      <c r="G80">
        <v>1.23752475504811</v>
      </c>
    </row>
    <row r="81" spans="1:7">
      <c r="B81" t="s">
        <v>41</v>
      </c>
      <c r="C81">
        <v>0</v>
      </c>
      <c r="D81">
        <v>1.66793658923565</v>
      </c>
      <c r="E81">
        <v>13.69786535394</v>
      </c>
      <c r="F81">
        <v>5.59233776137382</v>
      </c>
      <c r="G81">
        <v>14.1339298946072</v>
      </c>
    </row>
    <row r="82" spans="1:7">
      <c r="B82" t="s">
        <v>42</v>
      </c>
      <c r="C82">
        <v>0</v>
      </c>
      <c r="D82">
        <v>1</v>
      </c>
      <c r="E82">
        <v>0.593953616192791</v>
      </c>
      <c r="F82">
        <v>0.440277170753203</v>
      </c>
      <c r="G82">
        <v>-1.21287964364615e-16</v>
      </c>
    </row>
    <row r="85" spans="1:7">
      <c r="A85" t="s">
        <v>101</v>
      </c>
      <c r="B85" t="s">
        <v>102</v>
      </c>
      <c r="C85">
        <v>26.9651427239871</v>
      </c>
    </row>
    <row r="86" spans="1:7">
      <c r="B86" t="s">
        <v>103</v>
      </c>
      <c r="C86">
        <v>18.5360545703586</v>
      </c>
    </row>
    <row r="87" spans="1:7">
      <c r="B87" t="s">
        <v>104</v>
      </c>
      <c r="C87">
        <v>17.1010704604811</v>
      </c>
    </row>
    <row r="88" spans="1:7">
      <c r="B88" t="s">
        <v>105</v>
      </c>
      <c r="C88">
        <v>9.60128496076565</v>
      </c>
    </row>
    <row r="89" spans="1:7">
      <c r="B89" t="s">
        <v>106</v>
      </c>
      <c r="C89">
        <v>112.867065039175</v>
      </c>
    </row>
    <row r="90" spans="1:7">
      <c r="B90" t="s">
        <v>107</v>
      </c>
      <c r="C90">
        <v>43.3082012577274</v>
      </c>
    </row>
    <row r="91" spans="1:7">
      <c r="B91" t="s">
        <v>108</v>
      </c>
      <c r="C91">
        <v>0.383709820421887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17.1010704604811</v>
      </c>
      <c r="E93">
        <v>8.3875564489247</v>
      </c>
      <c r="F93">
        <v>-1.77635683940025e-15</v>
      </c>
    </row>
    <row r="94" spans="1:7">
      <c r="B94" t="s">
        <v>40</v>
      </c>
      <c r="C94">
        <v>0</v>
      </c>
      <c r="D94">
        <v>17.5249272917942</v>
      </c>
      <c r="E94">
        <v>1.09091494763629</v>
      </c>
      <c r="F94">
        <v>1.23752475504811</v>
      </c>
    </row>
    <row r="95" spans="1:7">
      <c r="B95" t="s">
        <v>41</v>
      </c>
      <c r="C95">
        <v>0</v>
      </c>
      <c r="D95">
        <v>0.423856831313149</v>
      </c>
      <c r="E95">
        <v>9.8044289591927</v>
      </c>
      <c r="F95">
        <v>9.62508120397281</v>
      </c>
    </row>
    <row r="96" spans="1:7">
      <c r="B96" t="s">
        <v>42</v>
      </c>
      <c r="C96">
        <v>0</v>
      </c>
      <c r="D96">
        <v>1</v>
      </c>
      <c r="E96">
        <v>0.490469673714726</v>
      </c>
      <c r="F96">
        <v>-1.03874014407767e-16</v>
      </c>
    </row>
    <row r="99" spans="1:6">
      <c r="A99" t="s">
        <v>111</v>
      </c>
      <c r="B99" t="s">
        <v>112</v>
      </c>
      <c r="C99">
        <v>33.1947526137828</v>
      </c>
    </row>
    <row r="100" spans="1:6">
      <c r="B100" t="s">
        <v>113</v>
      </c>
      <c r="C100">
        <v>17.387294954605</v>
      </c>
    </row>
    <row r="101" spans="1:6">
      <c r="B101" t="s">
        <v>114</v>
      </c>
      <c r="C101">
        <v>26.1972681284636</v>
      </c>
    </row>
    <row r="102" spans="1:6">
      <c r="B102" t="s">
        <v>115</v>
      </c>
      <c r="C102">
        <v>16.8004179927898</v>
      </c>
    </row>
    <row r="103" spans="1:6">
      <c r="B103" t="s">
        <v>116</v>
      </c>
      <c r="C103">
        <v>230.535959530479</v>
      </c>
    </row>
    <row r="104" spans="1:6">
      <c r="B104" t="s">
        <v>117</v>
      </c>
      <c r="C104">
        <v>87.1395556128776</v>
      </c>
    </row>
    <row r="105" spans="1:6">
      <c r="B105" t="s">
        <v>118</v>
      </c>
      <c r="C105">
        <v>0.377986825961339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26.1972681284636</v>
      </c>
      <c r="E107">
        <v>12.6902392151901</v>
      </c>
      <c r="F107">
        <v>1.77635683940025e-15</v>
      </c>
    </row>
    <row r="108" spans="1:6">
      <c r="B108" t="s">
        <v>40</v>
      </c>
      <c r="C108">
        <v>0</v>
      </c>
      <c r="D108">
        <v>27.6789762073364</v>
      </c>
      <c r="E108">
        <v>1.09091494763629</v>
      </c>
      <c r="F108">
        <v>1.23752475504811</v>
      </c>
    </row>
    <row r="109" spans="1:6">
      <c r="B109" t="s">
        <v>41</v>
      </c>
      <c r="C109">
        <v>0</v>
      </c>
      <c r="D109">
        <v>1.48170807887279</v>
      </c>
      <c r="E109">
        <v>14.5979438609097</v>
      </c>
      <c r="F109">
        <v>13.9277639702382</v>
      </c>
    </row>
    <row r="110" spans="1:6">
      <c r="B110" t="s">
        <v>42</v>
      </c>
      <c r="C110">
        <v>0</v>
      </c>
      <c r="D110">
        <v>1</v>
      </c>
      <c r="E110">
        <v>0.484410784855924</v>
      </c>
      <c r="F110">
        <v>6.78069495906798e-17</v>
      </c>
    </row>
    <row r="113" spans="1:6">
      <c r="A113" t="s">
        <v>121</v>
      </c>
      <c r="B113" t="s">
        <v>122</v>
      </c>
      <c r="C113">
        <v>38.8973186622886</v>
      </c>
    </row>
    <row r="114" spans="1:6">
      <c r="B114" t="s">
        <v>123</v>
      </c>
      <c r="C114">
        <v>15.8070767142119</v>
      </c>
    </row>
    <row r="115" spans="1:6">
      <c r="B115" t="s">
        <v>124</v>
      </c>
      <c r="C115">
        <v>12.0394565146561</v>
      </c>
    </row>
    <row r="116" spans="1:6">
      <c r="B116" t="s">
        <v>125</v>
      </c>
      <c r="C116">
        <v>21.6546304175513</v>
      </c>
    </row>
    <row r="117" spans="1:6">
      <c r="B117" t="s">
        <v>126</v>
      </c>
      <c r="C117">
        <v>105.947217328974</v>
      </c>
    </row>
    <row r="118" spans="1:6">
      <c r="B118" t="s">
        <v>127</v>
      </c>
      <c r="C118">
        <v>76.8311420891069</v>
      </c>
    </row>
    <row r="119" spans="1:6">
      <c r="B119" t="s">
        <v>128</v>
      </c>
      <c r="C119">
        <v>0.725183199956452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11.8050732231031</v>
      </c>
      <c r="E121">
        <v>12.0394565146561</v>
      </c>
      <c r="F121">
        <v>1.77635683940025e-15</v>
      </c>
    </row>
    <row r="122" spans="1:6">
      <c r="B122" t="s">
        <v>40</v>
      </c>
      <c r="C122">
        <v>0</v>
      </c>
      <c r="D122">
        <v>12.1238306423983</v>
      </c>
      <c r="E122">
        <v>12.4365931980666</v>
      </c>
      <c r="F122">
        <v>1.3638141018126</v>
      </c>
    </row>
    <row r="123" spans="1:6">
      <c r="B123" t="s">
        <v>41</v>
      </c>
      <c r="C123">
        <v>0</v>
      </c>
      <c r="D123">
        <v>0.31875741929523</v>
      </c>
      <c r="E123">
        <v>12.2022099065136</v>
      </c>
      <c r="F123">
        <v>13.4032706164687</v>
      </c>
    </row>
    <row r="124" spans="1:6">
      <c r="B124" t="s">
        <v>42</v>
      </c>
      <c r="C124">
        <v>0</v>
      </c>
      <c r="D124">
        <v>0.980532070424635</v>
      </c>
      <c r="E124">
        <v>1</v>
      </c>
      <c r="F124">
        <v>1.47544603632051e-16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22.0605267269622</v>
      </c>
      <c r="C2">
        <v>19.6970306126598</v>
      </c>
      <c r="D2">
        <v>23.0575083749633</v>
      </c>
      <c r="E2">
        <v>14.7839011129292</v>
      </c>
      <c r="F2">
        <v>304.359110549516</v>
      </c>
      <c r="G2">
        <v>178.992787817507</v>
      </c>
      <c r="H2">
        <v>0.58809735478047</v>
      </c>
    </row>
    <row r="3" spans="1:8">
      <c r="A3" t="s">
        <v>59</v>
      </c>
      <c r="B3">
        <v>28.4561386045134</v>
      </c>
      <c r="C3">
        <v>18.7766665817509</v>
      </c>
      <c r="D3">
        <v>30.8852903649599</v>
      </c>
      <c r="E3">
        <v>23.3387823446478</v>
      </c>
      <c r="F3">
        <v>475.633471620382</v>
      </c>
      <c r="G3">
        <v>250.749245714221</v>
      </c>
      <c r="H3">
        <v>0.527190075290478</v>
      </c>
    </row>
    <row r="4" spans="1:8">
      <c r="A4" t="s">
        <v>69</v>
      </c>
      <c r="B4">
        <v>20.7776378362443</v>
      </c>
      <c r="C4">
        <v>19.5453822769629</v>
      </c>
      <c r="D4">
        <v>22.0763826691299</v>
      </c>
      <c r="E4">
        <v>11.6935045301248</v>
      </c>
      <c r="F4">
        <v>242.840209360429</v>
      </c>
      <c r="G4">
        <v>112.849310135209</v>
      </c>
      <c r="H4">
        <v>0.464706032137024</v>
      </c>
    </row>
    <row r="5" spans="1:8">
      <c r="A5" t="s">
        <v>79</v>
      </c>
      <c r="B5">
        <v>27.6837451046284</v>
      </c>
      <c r="C5">
        <v>18.5176456737844</v>
      </c>
      <c r="D5">
        <v>31.0606316470311</v>
      </c>
      <c r="E5">
        <v>19.7339036408085</v>
      </c>
      <c r="F5">
        <v>410.000337740811</v>
      </c>
      <c r="G5">
        <v>175.592211499411</v>
      </c>
      <c r="H5">
        <v>0.428273333790312</v>
      </c>
    </row>
    <row r="6" spans="1:8">
      <c r="A6" t="s">
        <v>89</v>
      </c>
      <c r="B6">
        <v>22.7741849644765</v>
      </c>
      <c r="C6">
        <v>19.1672292887464</v>
      </c>
      <c r="D6">
        <v>20.2419096293096</v>
      </c>
      <c r="E6">
        <v>10.4560145166658</v>
      </c>
      <c r="F6">
        <v>178.128804737924</v>
      </c>
      <c r="G6">
        <v>72.1431343017488</v>
      </c>
      <c r="H6">
        <v>0.405005436419398</v>
      </c>
    </row>
    <row r="7" spans="1:8">
      <c r="A7" t="s">
        <v>99</v>
      </c>
      <c r="B7">
        <v>29.6683894543235</v>
      </c>
      <c r="C7">
        <v>18.0578488607258</v>
      </c>
      <c r="D7">
        <v>29.2915599450606</v>
      </c>
      <c r="E7">
        <v>18.0726002590123</v>
      </c>
      <c r="F7">
        <v>322.207159395666</v>
      </c>
      <c r="G7">
        <v>125.496283766359</v>
      </c>
      <c r="H7">
        <v>0.389489432828682</v>
      </c>
    </row>
    <row r="8" spans="1:8">
      <c r="A8" t="s">
        <v>109</v>
      </c>
      <c r="B8">
        <v>26.9651427239871</v>
      </c>
      <c r="C8">
        <v>18.5360545703586</v>
      </c>
      <c r="D8">
        <v>17.1010704604811</v>
      </c>
      <c r="E8">
        <v>9.60128496076565</v>
      </c>
      <c r="F8">
        <v>112.867065039175</v>
      </c>
      <c r="G8">
        <v>43.3082012577274</v>
      </c>
      <c r="H8">
        <v>0.383709820421887</v>
      </c>
    </row>
    <row r="9" spans="1:8">
      <c r="A9" t="s">
        <v>119</v>
      </c>
      <c r="B9">
        <v>33.1947526137828</v>
      </c>
      <c r="C9">
        <v>17.387294954605</v>
      </c>
      <c r="D9">
        <v>26.1972681284636</v>
      </c>
      <c r="E9">
        <v>16.8004179927898</v>
      </c>
      <c r="F9">
        <v>230.535959530479</v>
      </c>
      <c r="G9">
        <v>87.1395556128776</v>
      </c>
      <c r="H9">
        <v>0.377986825961339</v>
      </c>
    </row>
    <row r="10" spans="1:8">
      <c r="A10" t="s">
        <v>129</v>
      </c>
      <c r="B10">
        <v>38.8973186622886</v>
      </c>
      <c r="C10">
        <v>15.8070767142119</v>
      </c>
      <c r="D10">
        <v>12.0394565146561</v>
      </c>
      <c r="E10">
        <v>21.6546304175513</v>
      </c>
      <c r="F10">
        <v>105.947217328974</v>
      </c>
      <c r="G10">
        <v>76.8311420891069</v>
      </c>
      <c r="H10">
        <v>0.725183199956452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2015-05-25T01:20:15Z</dcterms:created>
  <dcterms:modified xsi:type="dcterms:W3CDTF">2015-05-25T01:20:15Z</dcterms:modified>
</cp:coreProperties>
</file>