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<sst xmlns="http://schemas.openxmlformats.org/spreadsheetml/2006/main" count="214" uniqueCount="132">
  <si>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</si>
  <si>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</si>
  <si>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</si>
  <si>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</si>
  <si>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</si>
  <si>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</si>
  <si>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</si>
  <si>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</si>
  <si>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</si>
  <si>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</si>
  <si>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</si>
  <si>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</si>
  <si>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</si>
  <si>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</si>
  <si>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</si>
  <si>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</si>
  <si>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</si>
  <si>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</si>
  <si>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</si>
  <si>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</si>
  <si>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</si>
  <si>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</si>
  <si>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</si>
  <si>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</si>
  <si>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</si>
  <si>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</si>
  <si>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</si>
  <si>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</si>
  <si>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</si>
  <si>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</si>
  <si>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</si>
  <si>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</si>
  <si>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</si>
  <si>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</si>
  <si>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</si>
  <si>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</si>
  <si>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</si>
  <si>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</si>
  <si>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</si>
  <si>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</si>
  <si>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</si>
  <si>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</si>
  <si>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</si>
  <si>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1781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</si>
  <si>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</si>
  <si>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</si>
  <si>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</si>
  <si>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</si>
  <si>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</si>
  <si>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</si>
  <si>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</si>
  <si>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</si>
  <si>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</si>
  <si>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</si>
  <si>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</si>
  <si>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</si>
  <si>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</si>
  <si>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</si>
  <si>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</si>
  <si>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1782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</si>
  <si>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</si>
  <si>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</si>
  <si>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</si>
  <si>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</si>
  <si>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</si>
  <si>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</si>
  <si>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</si>
  <si>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</si>
  <si>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</si>
  <si>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</si>
  <si>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</si>
  <si>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</si>
  <si>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</si>
  <si>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</si>
  <si>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</si>
  <si>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</si>
  <si>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</si>
  <si>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</si>
  <si>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</si>
  <si>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</si>
  <si>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</si>
  <si>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</si>
  <si>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</si>
  <si>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</si>
  <si>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</si>
  <si>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</si>
  <si>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</si>
  <si>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</si>
  <si>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</si>
  <si>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</si>
  <si>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</si>
  <si>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</si>
  <si>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</si>
  <si>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</si>
  <si>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</si>
  <si>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</si>
  <si>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</si>
  <si>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</si>
  <si>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</si>
  <si>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</si>
  <si>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</si>
  <si>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</si>
  <si>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</si>
  <si>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</si>
  <si>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</si>
  <si>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</si>
  <si>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</si>
  <si>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</si>
  <si>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</si>
  <si>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</si>
  <si>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</si>
  <si>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</si>
  <si>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</si>
  <si>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</si>
  <si>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</si>
  <si>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</si>
  <si>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</si>
  <si>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</si>
  <si>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</si>
  <si>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</si>
  <si>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</si>
  <si>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</si>
  <si>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</si>
  <si>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</si>
  <si>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</si>
  <si>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</si>
  <si>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</si>
  <si>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</si>
  <si>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</si>
  <si>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1789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</si>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</sst>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Main!$B$2:$B$291</c:f>
              <c:numCache>
                <c:formatCode>General</c:formatCode>
                <c:ptCount val="290"/>
                <c:pt idx="0">
                  <c:v>9758280.74438388</c:v>
                </c:pt>
                <c:pt idx="1">
                  <c:v>30528051.3842245</c:v>
                </c:pt>
                <c:pt idx="2">
                  <c:v>29275718.8712171</c:v>
                </c:pt>
                <c:pt idx="3">
                  <c:v>27571201.6513809</c:v>
                </c:pt>
                <c:pt idx="4">
                  <c:v>26836872.7650093</c:v>
                </c:pt>
                <c:pt idx="5">
                  <c:v>25363622.4912349</c:v>
                </c:pt>
                <c:pt idx="6">
                  <c:v>24717794.3228373</c:v>
                </c:pt>
                <c:pt idx="7">
                  <c:v>23294967.1822319</c:v>
                </c:pt>
                <c:pt idx="8">
                  <c:v>22680920.8491655</c:v>
                </c:pt>
                <c:pt idx="9">
                  <c:v>21284330.7972102</c:v>
                </c:pt>
                <c:pt idx="10">
                  <c:v>19248189.5758495</c:v>
                </c:pt>
                <c:pt idx="11">
                  <c:v>17566774.2759543</c:v>
                </c:pt>
                <c:pt idx="12">
                  <c:v>17352037.456486</c:v>
                </c:pt>
                <c:pt idx="13">
                  <c:v>17359060.6340374</c:v>
                </c:pt>
                <c:pt idx="14">
                  <c:v>17052918.8183989</c:v>
                </c:pt>
                <c:pt idx="15">
                  <c:v>17044542.1077033</c:v>
                </c:pt>
                <c:pt idx="16">
                  <c:v>16716248.8814536</c:v>
                </c:pt>
                <c:pt idx="17">
                  <c:v>16700363.3057163</c:v>
                </c:pt>
                <c:pt idx="18">
                  <c:v>16286201.0449792</c:v>
                </c:pt>
                <c:pt idx="19">
                  <c:v>15819491.0147454</c:v>
                </c:pt>
                <c:pt idx="20">
                  <c:v>14962604.8963546</c:v>
                </c:pt>
                <c:pt idx="21">
                  <c:v>14298799.2692447</c:v>
                </c:pt>
                <c:pt idx="22">
                  <c:v>14084693.1386698</c:v>
                </c:pt>
                <c:pt idx="23">
                  <c:v>13968650.7642249</c:v>
                </c:pt>
                <c:pt idx="24">
                  <c:v>14021944.7372019</c:v>
                </c:pt>
                <c:pt idx="25">
                  <c:v>13846972.7578867</c:v>
                </c:pt>
                <c:pt idx="26">
                  <c:v>13854352.8506552</c:v>
                </c:pt>
                <c:pt idx="27">
                  <c:v>13674230.332421</c:v>
                </c:pt>
                <c:pt idx="28">
                  <c:v>13687590.6049152</c:v>
                </c:pt>
                <c:pt idx="29">
                  <c:v>13421543.3191985</c:v>
                </c:pt>
                <c:pt idx="30">
                  <c:v>12997084.2183727</c:v>
                </c:pt>
                <c:pt idx="31">
                  <c:v>12658001.3930353</c:v>
                </c:pt>
                <c:pt idx="32">
                  <c:v>12534524.2846621</c:v>
                </c:pt>
                <c:pt idx="33">
                  <c:v>12370896.6649054</c:v>
                </c:pt>
                <c:pt idx="34">
                  <c:v>12280871.5476815</c:v>
                </c:pt>
                <c:pt idx="35">
                  <c:v>12272933.6470766</c:v>
                </c:pt>
                <c:pt idx="36">
                  <c:v>12157359.6570953</c:v>
                </c:pt>
                <c:pt idx="37">
                  <c:v>12151701.8669237</c:v>
                </c:pt>
                <c:pt idx="38">
                  <c:v>12170887.3575968</c:v>
                </c:pt>
                <c:pt idx="39">
                  <c:v>12031229.7932341</c:v>
                </c:pt>
                <c:pt idx="40">
                  <c:v>11816655.294947</c:v>
                </c:pt>
                <c:pt idx="41">
                  <c:v>11633705.6094127</c:v>
                </c:pt>
                <c:pt idx="42">
                  <c:v>11606223.4222764</c:v>
                </c:pt>
                <c:pt idx="43">
                  <c:v>11625337.7236546</c:v>
                </c:pt>
                <c:pt idx="44">
                  <c:v>11451635.054661</c:v>
                </c:pt>
                <c:pt idx="45">
                  <c:v>11359319.3135254</c:v>
                </c:pt>
                <c:pt idx="46">
                  <c:v>11317570.3771181</c:v>
                </c:pt>
                <c:pt idx="47">
                  <c:v>11320617.4675089</c:v>
                </c:pt>
                <c:pt idx="48">
                  <c:v>11220884.9587505</c:v>
                </c:pt>
                <c:pt idx="49">
                  <c:v>11187812.2689572</c:v>
                </c:pt>
                <c:pt idx="50">
                  <c:v>11164397.3176431</c:v>
                </c:pt>
                <c:pt idx="51">
                  <c:v>11036408.7250587</c:v>
                </c:pt>
                <c:pt idx="52">
                  <c:v>10947920.7899898</c:v>
                </c:pt>
                <c:pt idx="53">
                  <c:v>10867283.0827692</c:v>
                </c:pt>
                <c:pt idx="54">
                  <c:v>10831109.3163302</c:v>
                </c:pt>
                <c:pt idx="55">
                  <c:v>10814121.5097702</c:v>
                </c:pt>
                <c:pt idx="56">
                  <c:v>10812572.0007142</c:v>
                </c:pt>
                <c:pt idx="57">
                  <c:v>10720595.2314975</c:v>
                </c:pt>
                <c:pt idx="58">
                  <c:v>10684825.3895695</c:v>
                </c:pt>
                <c:pt idx="59">
                  <c:v>10670751.2859525</c:v>
                </c:pt>
                <c:pt idx="60">
                  <c:v>10665845.2952071</c:v>
                </c:pt>
                <c:pt idx="61">
                  <c:v>10582934.1308191</c:v>
                </c:pt>
                <c:pt idx="62">
                  <c:v>10515397.8529364</c:v>
                </c:pt>
                <c:pt idx="63">
                  <c:v>10452681.3227673</c:v>
                </c:pt>
                <c:pt idx="64">
                  <c:v>10397673.4630454</c:v>
                </c:pt>
                <c:pt idx="65">
                  <c:v>10351083.062699</c:v>
                </c:pt>
                <c:pt idx="66">
                  <c:v>10327220.7653579</c:v>
                </c:pt>
                <c:pt idx="67">
                  <c:v>10282912.0263419</c:v>
                </c:pt>
                <c:pt idx="68">
                  <c:v>10265659.0772956</c:v>
                </c:pt>
                <c:pt idx="69">
                  <c:v>10266611.699258</c:v>
                </c:pt>
                <c:pt idx="70">
                  <c:v>10255710.4744362</c:v>
                </c:pt>
                <c:pt idx="71">
                  <c:v>10253242.824407</c:v>
                </c:pt>
                <c:pt idx="72">
                  <c:v>10202175.902061</c:v>
                </c:pt>
                <c:pt idx="73">
                  <c:v>10159044.3770406</c:v>
                </c:pt>
                <c:pt idx="74">
                  <c:v>10117770.3441698</c:v>
                </c:pt>
                <c:pt idx="75">
                  <c:v>10079984.461121</c:v>
                </c:pt>
                <c:pt idx="76">
                  <c:v>10059295.9695512</c:v>
                </c:pt>
                <c:pt idx="77">
                  <c:v>10026455.9906913</c:v>
                </c:pt>
                <c:pt idx="78">
                  <c:v>9996340.54150785</c:v>
                </c:pt>
                <c:pt idx="79">
                  <c:v>9970788.50240732</c:v>
                </c:pt>
                <c:pt idx="80">
                  <c:v>9960000.3074831</c:v>
                </c:pt>
                <c:pt idx="81">
                  <c:v>9947451.48076748</c:v>
                </c:pt>
                <c:pt idx="82">
                  <c:v>9948005.83471966</c:v>
                </c:pt>
                <c:pt idx="83">
                  <c:v>9919090.9847685</c:v>
                </c:pt>
                <c:pt idx="84">
                  <c:v>9892892.12698293</c:v>
                </c:pt>
                <c:pt idx="85">
                  <c:v>9867764.9541773</c:v>
                </c:pt>
                <c:pt idx="86">
                  <c:v>9853650.31466843</c:v>
                </c:pt>
                <c:pt idx="87">
                  <c:v>9831319.85272348</c:v>
                </c:pt>
                <c:pt idx="88">
                  <c:v>9810237.8830198</c:v>
                </c:pt>
                <c:pt idx="89">
                  <c:v>9791805.79081762</c:v>
                </c:pt>
                <c:pt idx="90">
                  <c:v>9781082.66353105</c:v>
                </c:pt>
                <c:pt idx="91">
                  <c:v>9773414.84009441</c:v>
                </c:pt>
                <c:pt idx="92">
                  <c:v>9760398.14841156</c:v>
                </c:pt>
                <c:pt idx="93">
                  <c:v>9744315.22043003</c:v>
                </c:pt>
                <c:pt idx="94">
                  <c:v>9728508.76289013</c:v>
                </c:pt>
                <c:pt idx="95">
                  <c:v>9713193.75195453</c:v>
                </c:pt>
                <c:pt idx="96">
                  <c:v>9705102.23456852</c:v>
                </c:pt>
                <c:pt idx="97">
                  <c:v>9691631.07033786</c:v>
                </c:pt>
                <c:pt idx="98">
                  <c:v>9678062.99279621</c:v>
                </c:pt>
                <c:pt idx="99">
                  <c:v>9665745.7874044</c:v>
                </c:pt>
                <c:pt idx="100">
                  <c:v>9658088.70624506</c:v>
                </c:pt>
                <c:pt idx="101">
                  <c:v>9652314.77232053</c:v>
                </c:pt>
                <c:pt idx="102">
                  <c:v>9643679.42000438</c:v>
                </c:pt>
                <c:pt idx="103">
                  <c:v>9633512.98120038</c:v>
                </c:pt>
                <c:pt idx="104">
                  <c:v>9623697.25205907</c:v>
                </c:pt>
                <c:pt idx="105">
                  <c:v>9614448.6087796</c:v>
                </c:pt>
                <c:pt idx="106">
                  <c:v>9609673.407557</c:v>
                </c:pt>
                <c:pt idx="107">
                  <c:v>9601643.41689673</c:v>
                </c:pt>
                <c:pt idx="108">
                  <c:v>9593442.00105558</c:v>
                </c:pt>
                <c:pt idx="109">
                  <c:v>9585556.17950018</c:v>
                </c:pt>
                <c:pt idx="110">
                  <c:v>9580441.40071516</c:v>
                </c:pt>
                <c:pt idx="111">
                  <c:v>9576928.58492358</c:v>
                </c:pt>
                <c:pt idx="112">
                  <c:v>9571402.84786214</c:v>
                </c:pt>
                <c:pt idx="113">
                  <c:v>9565265.680696</c:v>
                </c:pt>
                <c:pt idx="114">
                  <c:v>9559504.6295729</c:v>
                </c:pt>
                <c:pt idx="115">
                  <c:v>9554056.72717509</c:v>
                </c:pt>
                <c:pt idx="116">
                  <c:v>9551565.84074069</c:v>
                </c:pt>
                <c:pt idx="117">
                  <c:v>9547226.55768093</c:v>
                </c:pt>
                <c:pt idx="118">
                  <c:v>9542488.54786063</c:v>
                </c:pt>
                <c:pt idx="119">
                  <c:v>9537944.6925356</c:v>
                </c:pt>
                <c:pt idx="120">
                  <c:v>9534920.24482001</c:v>
                </c:pt>
                <c:pt idx="121">
                  <c:v>9532696.08218701</c:v>
                </c:pt>
                <c:pt idx="122">
                  <c:v>9529768.27704131</c:v>
                </c:pt>
                <c:pt idx="123">
                  <c:v>9526369.42505008</c:v>
                </c:pt>
                <c:pt idx="124">
                  <c:v>9523174.9252569</c:v>
                </c:pt>
                <c:pt idx="125">
                  <c:v>9520348.57691288</c:v>
                </c:pt>
                <c:pt idx="126">
                  <c:v>9519081.46434692</c:v>
                </c:pt>
                <c:pt idx="127">
                  <c:v>9518937.37879079</c:v>
                </c:pt>
                <c:pt idx="128">
                  <c:v>9516164.86634473</c:v>
                </c:pt>
                <c:pt idx="129">
                  <c:v>9513627.21277105</c:v>
                </c:pt>
                <c:pt idx="130">
                  <c:v>9511944.59896257</c:v>
                </c:pt>
                <c:pt idx="131">
                  <c:v>9510918.65415818</c:v>
                </c:pt>
                <c:pt idx="132">
                  <c:v>9509275.39603931</c:v>
                </c:pt>
                <c:pt idx="133">
                  <c:v>9507700.97828585</c:v>
                </c:pt>
                <c:pt idx="134">
                  <c:v>9506276.0967145</c:v>
                </c:pt>
                <c:pt idx="135">
                  <c:v>9504967.75616112</c:v>
                </c:pt>
                <c:pt idx="136">
                  <c:v>9504579.46241707</c:v>
                </c:pt>
                <c:pt idx="137">
                  <c:v>9504630.47626309</c:v>
                </c:pt>
                <c:pt idx="138">
                  <c:v>9503433.44787773</c:v>
                </c:pt>
                <c:pt idx="139">
                  <c:v>9502476.95355911</c:v>
                </c:pt>
                <c:pt idx="140">
                  <c:v>9501812.15209857</c:v>
                </c:pt>
                <c:pt idx="141">
                  <c:v>9501319.13726722</c:v>
                </c:pt>
                <c:pt idx="142">
                  <c:v>9500929.92524257</c:v>
                </c:pt>
                <c:pt idx="143">
                  <c:v>9500465.22844312</c:v>
                </c:pt>
                <c:pt idx="144">
                  <c:v>9500007.5242074</c:v>
                </c:pt>
                <c:pt idx="145">
                  <c:v>9499722.15840372</c:v>
                </c:pt>
                <c:pt idx="146">
                  <c:v>9500039.54594996</c:v>
                </c:pt>
                <c:pt idx="147">
                  <c:v>9499758.74378409</c:v>
                </c:pt>
                <c:pt idx="148">
                  <c:v>9499419.64389828</c:v>
                </c:pt>
                <c:pt idx="149">
                  <c:v>9499244.15633431</c:v>
                </c:pt>
                <c:pt idx="150">
                  <c:v>9499226.81672647</c:v>
                </c:pt>
                <c:pt idx="151">
                  <c:v>9499299.01592345</c:v>
                </c:pt>
                <c:pt idx="152">
                  <c:v>9499164.04085313</c:v>
                </c:pt>
                <c:pt idx="153">
                  <c:v>9499215.94298016</c:v>
                </c:pt>
                <c:pt idx="154">
                  <c:v>9499366.91399395</c:v>
                </c:pt>
                <c:pt idx="155">
                  <c:v>9499105.52135468</c:v>
                </c:pt>
                <c:pt idx="156">
                  <c:v>9499088.4770404</c:v>
                </c:pt>
                <c:pt idx="157">
                  <c:v>9499175.21224935</c:v>
                </c:pt>
                <c:pt idx="158">
                  <c:v>9499227.25835887</c:v>
                </c:pt>
                <c:pt idx="159">
                  <c:v>9499227.82028561</c:v>
                </c:pt>
                <c:pt idx="160">
                  <c:v>9499117.86589535</c:v>
                </c:pt>
                <c:pt idx="161">
                  <c:v>9499099.90932363</c:v>
                </c:pt>
                <c:pt idx="162">
                  <c:v>9499067.39613877</c:v>
                </c:pt>
                <c:pt idx="163">
                  <c:v>9499090.90267345</c:v>
                </c:pt>
                <c:pt idx="164">
                  <c:v>9499093.6741764</c:v>
                </c:pt>
                <c:pt idx="165">
                  <c:v>9499065.78836032</c:v>
                </c:pt>
                <c:pt idx="166">
                  <c:v>9499062.26638957</c:v>
                </c:pt>
                <c:pt idx="167">
                  <c:v>9499104.03424427</c:v>
                </c:pt>
                <c:pt idx="168">
                  <c:v>9499027.09023621</c:v>
                </c:pt>
                <c:pt idx="169">
                  <c:v>9499088.51141518</c:v>
                </c:pt>
                <c:pt idx="170">
                  <c:v>9499014.69567822</c:v>
                </c:pt>
                <c:pt idx="171">
                  <c:v>9499036.61889719</c:v>
                </c:pt>
                <c:pt idx="172">
                  <c:v>9499028.32774829</c:v>
                </c:pt>
                <c:pt idx="173">
                  <c:v>9499050.75806751</c:v>
                </c:pt>
                <c:pt idx="174">
                  <c:v>9499021.57166224</c:v>
                </c:pt>
                <c:pt idx="175">
                  <c:v>9499010.08558349</c:v>
                </c:pt>
                <c:pt idx="176">
                  <c:v>9499014.72387859</c:v>
                </c:pt>
                <c:pt idx="177">
                  <c:v>9499017.44405607</c:v>
                </c:pt>
                <c:pt idx="178">
                  <c:v>9499024.81227535</c:v>
                </c:pt>
                <c:pt idx="179">
                  <c:v>9499027.72011966</c:v>
                </c:pt>
                <c:pt idx="180">
                  <c:v>9499010.56754206</c:v>
                </c:pt>
                <c:pt idx="181">
                  <c:v>9499010.46885472</c:v>
                </c:pt>
                <c:pt idx="182">
                  <c:v>9499009.83305953</c:v>
                </c:pt>
                <c:pt idx="183">
                  <c:v>9499009.43746215</c:v>
                </c:pt>
                <c:pt idx="184">
                  <c:v>9499010.45123456</c:v>
                </c:pt>
                <c:pt idx="185">
                  <c:v>9499012.71455316</c:v>
                </c:pt>
                <c:pt idx="186">
                  <c:v>9499009.60894002</c:v>
                </c:pt>
                <c:pt idx="187">
                  <c:v>9499008.39648718</c:v>
                </c:pt>
                <c:pt idx="188">
                  <c:v>9499013.2136146</c:v>
                </c:pt>
                <c:pt idx="189">
                  <c:v>9499012.06687944</c:v>
                </c:pt>
                <c:pt idx="190">
                  <c:v>9499006.54979351</c:v>
                </c:pt>
                <c:pt idx="191">
                  <c:v>9499009.15143097</c:v>
                </c:pt>
                <c:pt idx="192">
                  <c:v>9499006.47517394</c:v>
                </c:pt>
                <c:pt idx="193">
                  <c:v>9499009.14745955</c:v>
                </c:pt>
                <c:pt idx="194">
                  <c:v>9499003.09978254</c:v>
                </c:pt>
                <c:pt idx="195">
                  <c:v>9499002.1422808</c:v>
                </c:pt>
                <c:pt idx="196">
                  <c:v>9499000.48463079</c:v>
                </c:pt>
                <c:pt idx="197">
                  <c:v>9499003.70704105</c:v>
                </c:pt>
                <c:pt idx="198">
                  <c:v>9499001.39591874</c:v>
                </c:pt>
                <c:pt idx="199">
                  <c:v>9499000.52347486</c:v>
                </c:pt>
                <c:pt idx="200">
                  <c:v>9499000.6015123</c:v>
                </c:pt>
                <c:pt idx="201">
                  <c:v>9499001.69440838</c:v>
                </c:pt>
                <c:pt idx="202">
                  <c:v>9499000.84354796</c:v>
                </c:pt>
                <c:pt idx="203">
                  <c:v>9499000.37670194</c:v>
                </c:pt>
                <c:pt idx="204">
                  <c:v>9499001.02937007</c:v>
                </c:pt>
                <c:pt idx="205">
                  <c:v>9499001.6880237</c:v>
                </c:pt>
                <c:pt idx="206">
                  <c:v>9499000.50815647</c:v>
                </c:pt>
                <c:pt idx="207">
                  <c:v>9498999.99940601</c:v>
                </c:pt>
                <c:pt idx="208">
                  <c:v>9498999.64495022</c:v>
                </c:pt>
                <c:pt idx="209">
                  <c:v>9498998.89001099</c:v>
                </c:pt>
                <c:pt idx="210">
                  <c:v>9498999.69092113</c:v>
                </c:pt>
                <c:pt idx="211">
                  <c:v>9499000.3824129</c:v>
                </c:pt>
                <c:pt idx="212">
                  <c:v>9498999.03192971</c:v>
                </c:pt>
                <c:pt idx="213">
                  <c:v>9499000.03211498</c:v>
                </c:pt>
                <c:pt idx="214">
                  <c:v>9498999.01819002</c:v>
                </c:pt>
                <c:pt idx="215">
                  <c:v>9498998.91538079</c:v>
                </c:pt>
                <c:pt idx="216">
                  <c:v>9498999.08011185</c:v>
                </c:pt>
                <c:pt idx="217">
                  <c:v>9498999.02559236</c:v>
                </c:pt>
                <c:pt idx="218">
                  <c:v>9499003.02180011</c:v>
                </c:pt>
                <c:pt idx="219">
                  <c:v>9498998.85545503</c:v>
                </c:pt>
                <c:pt idx="220">
                  <c:v>9498998.90172753</c:v>
                </c:pt>
                <c:pt idx="221">
                  <c:v>9498998.6205133</c:v>
                </c:pt>
                <c:pt idx="222">
                  <c:v>9498999.65929262</c:v>
                </c:pt>
                <c:pt idx="223">
                  <c:v>9498998.62190004</c:v>
                </c:pt>
                <c:pt idx="224">
                  <c:v>9498998.88289921</c:v>
                </c:pt>
                <c:pt idx="225">
                  <c:v>9498998.66251267</c:v>
                </c:pt>
                <c:pt idx="226">
                  <c:v>9498998.7895719</c:v>
                </c:pt>
                <c:pt idx="227">
                  <c:v>9498998.52598378</c:v>
                </c:pt>
                <c:pt idx="228">
                  <c:v>9498999.53654738</c:v>
                </c:pt>
                <c:pt idx="229">
                  <c:v>9498998.59307443</c:v>
                </c:pt>
                <c:pt idx="230">
                  <c:v>9498998.50336652</c:v>
                </c:pt>
                <c:pt idx="231">
                  <c:v>9498998.5428798</c:v>
                </c:pt>
                <c:pt idx="232">
                  <c:v>9498998.88863889</c:v>
                </c:pt>
                <c:pt idx="233">
                  <c:v>9498998.62603565</c:v>
                </c:pt>
                <c:pt idx="234">
                  <c:v>9498998.59707218</c:v>
                </c:pt>
                <c:pt idx="235">
                  <c:v>9498998.44786112</c:v>
                </c:pt>
                <c:pt idx="236">
                  <c:v>9498998.44007656</c:v>
                </c:pt>
                <c:pt idx="237">
                  <c:v>9498998.48990592</c:v>
                </c:pt>
                <c:pt idx="238">
                  <c:v>9498998.44150232</c:v>
                </c:pt>
                <c:pt idx="239">
                  <c:v>9498998.47777767</c:v>
                </c:pt>
                <c:pt idx="240">
                  <c:v>9498998.41561039</c:v>
                </c:pt>
                <c:pt idx="241">
                  <c:v>9498998.82328468</c:v>
                </c:pt>
                <c:pt idx="242">
                  <c:v>9498998.41653727</c:v>
                </c:pt>
                <c:pt idx="243">
                  <c:v>9498998.4460514</c:v>
                </c:pt>
                <c:pt idx="244">
                  <c:v>9498998.42514293</c:v>
                </c:pt>
                <c:pt idx="245">
                  <c:v>9498998.41568117</c:v>
                </c:pt>
                <c:pt idx="246">
                  <c:v>9498998.45275785</c:v>
                </c:pt>
                <c:pt idx="247">
                  <c:v>9498998.43317663</c:v>
                </c:pt>
                <c:pt idx="248">
                  <c:v>9498998.39965045</c:v>
                </c:pt>
                <c:pt idx="249">
                  <c:v>9498998.45189063</c:v>
                </c:pt>
                <c:pt idx="250">
                  <c:v>9498998.41007433</c:v>
                </c:pt>
                <c:pt idx="251">
                  <c:v>9498998.46897269</c:v>
                </c:pt>
                <c:pt idx="252">
                  <c:v>9498998.38825622</c:v>
                </c:pt>
                <c:pt idx="253">
                  <c:v>9498998.38509747</c:v>
                </c:pt>
                <c:pt idx="254">
                  <c:v>9498998.3851515</c:v>
                </c:pt>
                <c:pt idx="255">
                  <c:v>9498998.40173129</c:v>
                </c:pt>
                <c:pt idx="256">
                  <c:v>9498998.38519247</c:v>
                </c:pt>
                <c:pt idx="257">
                  <c:v>9498998.37614762</c:v>
                </c:pt>
                <c:pt idx="258">
                  <c:v>9498998.39158343</c:v>
                </c:pt>
                <c:pt idx="259">
                  <c:v>9498998.37603008</c:v>
                </c:pt>
                <c:pt idx="260">
                  <c:v>9498998.39234823</c:v>
                </c:pt>
                <c:pt idx="261">
                  <c:v>9498998.39578308</c:v>
                </c:pt>
                <c:pt idx="262">
                  <c:v>9498998.37931539</c:v>
                </c:pt>
                <c:pt idx="263">
                  <c:v>9498998.37506969</c:v>
                </c:pt>
                <c:pt idx="264">
                  <c:v>9498998.38097626</c:v>
                </c:pt>
                <c:pt idx="265">
                  <c:v>9498998.37509239</c:v>
                </c:pt>
                <c:pt idx="266">
                  <c:v>9498998.38114847</c:v>
                </c:pt>
                <c:pt idx="267">
                  <c:v>9498998.37508018</c:v>
                </c:pt>
                <c:pt idx="268">
                  <c:v>9498998.37877787</c:v>
                </c:pt>
                <c:pt idx="269">
                  <c:v>9498998.37889407</c:v>
                </c:pt>
                <c:pt idx="270">
                  <c:v>9498998.37503301</c:v>
                </c:pt>
                <c:pt idx="271">
                  <c:v>9498998.37173214</c:v>
                </c:pt>
                <c:pt idx="272">
                  <c:v>9498998.37640585</c:v>
                </c:pt>
                <c:pt idx="273">
                  <c:v>9498998.37369192</c:v>
                </c:pt>
                <c:pt idx="274">
                  <c:v>9498998.36952153</c:v>
                </c:pt>
                <c:pt idx="275">
                  <c:v>9498998.37176145</c:v>
                </c:pt>
                <c:pt idx="276">
                  <c:v>9498998.37008207</c:v>
                </c:pt>
                <c:pt idx="277">
                  <c:v>9498998.36901692</c:v>
                </c:pt>
                <c:pt idx="278">
                  <c:v>9498998.36628797</c:v>
                </c:pt>
                <c:pt idx="279">
                  <c:v>9498998.37100561</c:v>
                </c:pt>
                <c:pt idx="280">
                  <c:v>9498998.36628931</c:v>
                </c:pt>
                <c:pt idx="281">
                  <c:v>9498998.36581391</c:v>
                </c:pt>
                <c:pt idx="282">
                  <c:v>9498998.36581606</c:v>
                </c:pt>
                <c:pt idx="283">
                  <c:v>9498998.36526649</c:v>
                </c:pt>
                <c:pt idx="284">
                  <c:v>9498998.3655142</c:v>
                </c:pt>
                <c:pt idx="285">
                  <c:v>9498998.3647763</c:v>
                </c:pt>
                <c:pt idx="286">
                  <c:v>9498998.36472802</c:v>
                </c:pt>
                <c:pt idx="287">
                  <c:v>9498998.3714443</c:v>
                </c:pt>
                <c:pt idx="288">
                  <c:v>9498998.36472984</c:v>
                </c:pt>
                <c:pt idx="289">
                  <c:v>9498998.36717708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Main!$C$2:$C$291</c:f>
              <c:numCache>
                <c:formatCode>General</c:formatCode>
                <c:ptCount val="290"/>
                <c:pt idx="0">
                  <c:v>0</c:v>
                </c:pt>
                <c:pt idx="1">
                  <c:v>447672.04645927</c:v>
                </c:pt>
                <c:pt idx="2">
                  <c:v>447171.442509012</c:v>
                </c:pt>
                <c:pt idx="3">
                  <c:v>437264.375444693</c:v>
                </c:pt>
                <c:pt idx="4">
                  <c:v>436788.201679756</c:v>
                </c:pt>
                <c:pt idx="5">
                  <c:v>430320.148600954</c:v>
                </c:pt>
                <c:pt idx="6">
                  <c:v>429863.530132313</c:v>
                </c:pt>
                <c:pt idx="7">
                  <c:v>422936.029672507</c:v>
                </c:pt>
                <c:pt idx="8">
                  <c:v>422045.927797885</c:v>
                </c:pt>
                <c:pt idx="9">
                  <c:v>414587.768534997</c:v>
                </c:pt>
                <c:pt idx="10">
                  <c:v>409506.311918815</c:v>
                </c:pt>
                <c:pt idx="11">
                  <c:v>410370.371608107</c:v>
                </c:pt>
                <c:pt idx="12">
                  <c:v>409592.927952009</c:v>
                </c:pt>
                <c:pt idx="13">
                  <c:v>410269.54283437</c:v>
                </c:pt>
                <c:pt idx="14">
                  <c:v>410688.975241787</c:v>
                </c:pt>
                <c:pt idx="15">
                  <c:v>411291.340723198</c:v>
                </c:pt>
                <c:pt idx="16">
                  <c:v>412722.891569727</c:v>
                </c:pt>
                <c:pt idx="17">
                  <c:v>413081.306269544</c:v>
                </c:pt>
                <c:pt idx="18">
                  <c:v>415102.595649198</c:v>
                </c:pt>
                <c:pt idx="19">
                  <c:v>418085.432100308</c:v>
                </c:pt>
                <c:pt idx="20">
                  <c:v>423958.481671544</c:v>
                </c:pt>
                <c:pt idx="21">
                  <c:v>431812.08949166</c:v>
                </c:pt>
                <c:pt idx="22">
                  <c:v>436784.258926186</c:v>
                </c:pt>
                <c:pt idx="23">
                  <c:v>441007.557719482</c:v>
                </c:pt>
                <c:pt idx="24">
                  <c:v>440251.581022892</c:v>
                </c:pt>
                <c:pt idx="25">
                  <c:v>444548.079349688</c:v>
                </c:pt>
                <c:pt idx="26">
                  <c:v>445116.471137248</c:v>
                </c:pt>
                <c:pt idx="27">
                  <c:v>448759.735686363</c:v>
                </c:pt>
                <c:pt idx="28">
                  <c:v>449097.731807216</c:v>
                </c:pt>
                <c:pt idx="29">
                  <c:v>453486.460185842</c:v>
                </c:pt>
                <c:pt idx="30">
                  <c:v>461695.757671614</c:v>
                </c:pt>
                <c:pt idx="31">
                  <c:v>471812.949999786</c:v>
                </c:pt>
                <c:pt idx="32">
                  <c:v>478761.496400419</c:v>
                </c:pt>
                <c:pt idx="33">
                  <c:v>483128.375248099</c:v>
                </c:pt>
                <c:pt idx="34">
                  <c:v>484766.007020057</c:v>
                </c:pt>
                <c:pt idx="35">
                  <c:v>485787.011900795</c:v>
                </c:pt>
                <c:pt idx="36">
                  <c:v>489230.706377097</c:v>
                </c:pt>
                <c:pt idx="37">
                  <c:v>489825.055679636</c:v>
                </c:pt>
                <c:pt idx="38">
                  <c:v>489404.375468133</c:v>
                </c:pt>
                <c:pt idx="39">
                  <c:v>494118.061369098</c:v>
                </c:pt>
                <c:pt idx="40">
                  <c:v>504647.736935487</c:v>
                </c:pt>
                <c:pt idx="41">
                  <c:v>515026.05821949</c:v>
                </c:pt>
                <c:pt idx="42">
                  <c:v>517038.37444125</c:v>
                </c:pt>
                <c:pt idx="43">
                  <c:v>515631.191447588</c:v>
                </c:pt>
                <c:pt idx="44">
                  <c:v>526253.491221037</c:v>
                </c:pt>
                <c:pt idx="45">
                  <c:v>533884.837090831</c:v>
                </c:pt>
                <c:pt idx="46">
                  <c:v>538690.628414457</c:v>
                </c:pt>
                <c:pt idx="47">
                  <c:v>538918.422137004</c:v>
                </c:pt>
                <c:pt idx="48">
                  <c:v>546358.073006097</c:v>
                </c:pt>
                <c:pt idx="49">
                  <c:v>549882.678179906</c:v>
                </c:pt>
                <c:pt idx="50">
                  <c:v>551830.654535925</c:v>
                </c:pt>
                <c:pt idx="51">
                  <c:v>562937.228508083</c:v>
                </c:pt>
                <c:pt idx="52">
                  <c:v>573324.155664606</c:v>
                </c:pt>
                <c:pt idx="53">
                  <c:v>582973.484285561</c:v>
                </c:pt>
                <c:pt idx="54">
                  <c:v>587882.950705424</c:v>
                </c:pt>
                <c:pt idx="55">
                  <c:v>590389.288407793</c:v>
                </c:pt>
                <c:pt idx="56">
                  <c:v>590419.356196572</c:v>
                </c:pt>
                <c:pt idx="57">
                  <c:v>600542.501163725</c:v>
                </c:pt>
                <c:pt idx="58">
                  <c:v>607265.581645306</c:v>
                </c:pt>
                <c:pt idx="59">
                  <c:v>609333.265937364</c:v>
                </c:pt>
                <c:pt idx="60">
                  <c:v>609481.866218843</c:v>
                </c:pt>
                <c:pt idx="61">
                  <c:v>621092.989991372</c:v>
                </c:pt>
                <c:pt idx="62">
                  <c:v>630268.480394098</c:v>
                </c:pt>
                <c:pt idx="63">
                  <c:v>639551.139368465</c:v>
                </c:pt>
                <c:pt idx="64">
                  <c:v>649810.351613093</c:v>
                </c:pt>
                <c:pt idx="65">
                  <c:v>659634.611150515</c:v>
                </c:pt>
                <c:pt idx="66">
                  <c:v>663507.476112648</c:v>
                </c:pt>
                <c:pt idx="67">
                  <c:v>672126.139188959</c:v>
                </c:pt>
                <c:pt idx="68">
                  <c:v>673970.166101175</c:v>
                </c:pt>
                <c:pt idx="69">
                  <c:v>673499.778412759</c:v>
                </c:pt>
                <c:pt idx="70">
                  <c:v>676210.650635343</c:v>
                </c:pt>
                <c:pt idx="71">
                  <c:v>675973.465486069</c:v>
                </c:pt>
                <c:pt idx="72">
                  <c:v>687311.773200117</c:v>
                </c:pt>
                <c:pt idx="73">
                  <c:v>698714.462617378</c:v>
                </c:pt>
                <c:pt idx="74">
                  <c:v>709213.83702438</c:v>
                </c:pt>
                <c:pt idx="75">
                  <c:v>718795.40210825</c:v>
                </c:pt>
                <c:pt idx="76">
                  <c:v>725129.420449896</c:v>
                </c:pt>
                <c:pt idx="77">
                  <c:v>735425.238403849</c:v>
                </c:pt>
                <c:pt idx="78">
                  <c:v>744714.312057026</c:v>
                </c:pt>
                <c:pt idx="79">
                  <c:v>754315.572564168</c:v>
                </c:pt>
                <c:pt idx="80">
                  <c:v>756776.428747183</c:v>
                </c:pt>
                <c:pt idx="81">
                  <c:v>762625.624267202</c:v>
                </c:pt>
                <c:pt idx="82">
                  <c:v>762871.941501054</c:v>
                </c:pt>
                <c:pt idx="83">
                  <c:v>772698.73837342</c:v>
                </c:pt>
                <c:pt idx="84">
                  <c:v>783019.677293635</c:v>
                </c:pt>
                <c:pt idx="85">
                  <c:v>794331.131601485</c:v>
                </c:pt>
                <c:pt idx="86">
                  <c:v>800639.374243746</c:v>
                </c:pt>
                <c:pt idx="87">
                  <c:v>810395.938247331</c:v>
                </c:pt>
                <c:pt idx="88">
                  <c:v>821370.895660781</c:v>
                </c:pt>
                <c:pt idx="89">
                  <c:v>829930.344345887</c:v>
                </c:pt>
                <c:pt idx="90">
                  <c:v>836605.361152984</c:v>
                </c:pt>
                <c:pt idx="91">
                  <c:v>842389.74048153</c:v>
                </c:pt>
                <c:pt idx="92">
                  <c:v>848609.157457955</c:v>
                </c:pt>
                <c:pt idx="93">
                  <c:v>858954.263288703</c:v>
                </c:pt>
                <c:pt idx="94">
                  <c:v>869052.277526412</c:v>
                </c:pt>
                <c:pt idx="95">
                  <c:v>878404.487989328</c:v>
                </c:pt>
                <c:pt idx="96">
                  <c:v>884035.84967242</c:v>
                </c:pt>
                <c:pt idx="97">
                  <c:v>894513.513979956</c:v>
                </c:pt>
                <c:pt idx="98">
                  <c:v>904271.022917046</c:v>
                </c:pt>
                <c:pt idx="99">
                  <c:v>915178.588147425</c:v>
                </c:pt>
                <c:pt idx="100">
                  <c:v>920887.264109285</c:v>
                </c:pt>
                <c:pt idx="101">
                  <c:v>924218.05328791</c:v>
                </c:pt>
                <c:pt idx="102">
                  <c:v>933289.871152038</c:v>
                </c:pt>
                <c:pt idx="103">
                  <c:v>942134.881570547</c:v>
                </c:pt>
                <c:pt idx="104">
                  <c:v>951572.452519414</c:v>
                </c:pt>
                <c:pt idx="105">
                  <c:v>962194.439598243</c:v>
                </c:pt>
                <c:pt idx="106">
                  <c:v>967243.611403111</c:v>
                </c:pt>
                <c:pt idx="107">
                  <c:v>975661.100104801</c:v>
                </c:pt>
                <c:pt idx="108">
                  <c:v>986509.332009622</c:v>
                </c:pt>
                <c:pt idx="109">
                  <c:v>995606.629484034</c:v>
                </c:pt>
                <c:pt idx="110">
                  <c:v>1003184.07656111</c:v>
                </c:pt>
                <c:pt idx="111">
                  <c:v>1010098.52780286</c:v>
                </c:pt>
                <c:pt idx="112">
                  <c:v>1016591.50240953</c:v>
                </c:pt>
                <c:pt idx="113">
                  <c:v>1026819.78218126</c:v>
                </c:pt>
                <c:pt idx="114">
                  <c:v>1036582.51043619</c:v>
                </c:pt>
                <c:pt idx="115">
                  <c:v>1044879.54473436</c:v>
                </c:pt>
                <c:pt idx="116">
                  <c:v>1049752.60253536</c:v>
                </c:pt>
                <c:pt idx="117">
                  <c:v>1058949.83921151</c:v>
                </c:pt>
                <c:pt idx="118">
                  <c:v>1067250.73367595</c:v>
                </c:pt>
                <c:pt idx="119">
                  <c:v>1078252.69304226</c:v>
                </c:pt>
                <c:pt idx="120">
                  <c:v>1084427.59564982</c:v>
                </c:pt>
                <c:pt idx="121">
                  <c:v>1087155.78402392</c:v>
                </c:pt>
                <c:pt idx="122">
                  <c:v>1096317.18295342</c:v>
                </c:pt>
                <c:pt idx="123">
                  <c:v>1104267.07784535</c:v>
                </c:pt>
                <c:pt idx="124">
                  <c:v>1112614.86452411</c:v>
                </c:pt>
                <c:pt idx="125">
                  <c:v>1122624.89859562</c:v>
                </c:pt>
                <c:pt idx="126">
                  <c:v>1126179.00163352</c:v>
                </c:pt>
                <c:pt idx="127">
                  <c:v>1125377.66005195</c:v>
                </c:pt>
                <c:pt idx="128">
                  <c:v>1135341.36316979</c:v>
                </c:pt>
                <c:pt idx="129">
                  <c:v>1143527.46944139</c:v>
                </c:pt>
                <c:pt idx="130">
                  <c:v>1151226.69715941</c:v>
                </c:pt>
                <c:pt idx="131">
                  <c:v>1158980.67030529</c:v>
                </c:pt>
                <c:pt idx="132">
                  <c:v>1163801.43101598</c:v>
                </c:pt>
                <c:pt idx="133">
                  <c:v>1173156.63714656</c:v>
                </c:pt>
                <c:pt idx="134">
                  <c:v>1181702.35485967</c:v>
                </c:pt>
                <c:pt idx="135">
                  <c:v>1187202.70306876</c:v>
                </c:pt>
                <c:pt idx="136">
                  <c:v>1190713.93629807</c:v>
                </c:pt>
                <c:pt idx="137">
                  <c:v>1189454.12875163</c:v>
                </c:pt>
                <c:pt idx="138">
                  <c:v>1197901.81618943</c:v>
                </c:pt>
                <c:pt idx="139">
                  <c:v>1207905.02491926</c:v>
                </c:pt>
                <c:pt idx="140">
                  <c:v>1212984.3406772</c:v>
                </c:pt>
                <c:pt idx="141">
                  <c:v>1213165.01540124</c:v>
                </c:pt>
                <c:pt idx="142">
                  <c:v>1221939.44969807</c:v>
                </c:pt>
                <c:pt idx="143">
                  <c:v>1225876.12591972</c:v>
                </c:pt>
                <c:pt idx="144">
                  <c:v>1230196.33038077</c:v>
                </c:pt>
                <c:pt idx="145">
                  <c:v>1238171.21902837</c:v>
                </c:pt>
                <c:pt idx="146">
                  <c:v>1242119.24814728</c:v>
                </c:pt>
                <c:pt idx="147">
                  <c:v>1238251.61280237</c:v>
                </c:pt>
                <c:pt idx="148">
                  <c:v>1242463.52508026</c:v>
                </c:pt>
                <c:pt idx="149">
                  <c:v>1243286.78464537</c:v>
                </c:pt>
                <c:pt idx="150">
                  <c:v>1246312.42593576</c:v>
                </c:pt>
                <c:pt idx="151">
                  <c:v>1250099.60328484</c:v>
                </c:pt>
                <c:pt idx="152">
                  <c:v>1247051.96013986</c:v>
                </c:pt>
                <c:pt idx="153">
                  <c:v>1247267.54908356</c:v>
                </c:pt>
                <c:pt idx="154">
                  <c:v>1247596.10583348</c:v>
                </c:pt>
                <c:pt idx="155">
                  <c:v>1251152.54310862</c:v>
                </c:pt>
                <c:pt idx="156">
                  <c:v>1251804.64695127</c:v>
                </c:pt>
                <c:pt idx="157">
                  <c:v>1251215.82904015</c:v>
                </c:pt>
                <c:pt idx="158">
                  <c:v>1249425.42882204</c:v>
                </c:pt>
                <c:pt idx="159">
                  <c:v>1252149.12542903</c:v>
                </c:pt>
                <c:pt idx="160">
                  <c:v>1256216.11255092</c:v>
                </c:pt>
                <c:pt idx="161">
                  <c:v>1252561.43776843</c:v>
                </c:pt>
                <c:pt idx="162">
                  <c:v>1252786.61635246</c:v>
                </c:pt>
                <c:pt idx="163">
                  <c:v>1252600.29673856</c:v>
                </c:pt>
                <c:pt idx="164">
                  <c:v>1253515.95018622</c:v>
                </c:pt>
                <c:pt idx="165">
                  <c:v>1251145.94316243</c:v>
                </c:pt>
                <c:pt idx="166">
                  <c:v>1249350.96863701</c:v>
                </c:pt>
                <c:pt idx="167">
                  <c:v>1249463.85744753</c:v>
                </c:pt>
                <c:pt idx="168">
                  <c:v>1248043.37119635</c:v>
                </c:pt>
                <c:pt idx="169">
                  <c:v>1246945.15841451</c:v>
                </c:pt>
                <c:pt idx="170">
                  <c:v>1249911.87620168</c:v>
                </c:pt>
                <c:pt idx="171">
                  <c:v>1252058.20273515</c:v>
                </c:pt>
                <c:pt idx="172">
                  <c:v>1251158.48210438</c:v>
                </c:pt>
                <c:pt idx="173">
                  <c:v>1247670.9685537</c:v>
                </c:pt>
                <c:pt idx="174">
                  <c:v>1250640.54532397</c:v>
                </c:pt>
                <c:pt idx="175">
                  <c:v>1249762.81034938</c:v>
                </c:pt>
                <c:pt idx="176">
                  <c:v>1250475.62999177</c:v>
                </c:pt>
                <c:pt idx="177">
                  <c:v>1249220.98157597</c:v>
                </c:pt>
                <c:pt idx="178">
                  <c:v>1250451.46027954</c:v>
                </c:pt>
                <c:pt idx="179">
                  <c:v>1249732.49947836</c:v>
                </c:pt>
                <c:pt idx="180">
                  <c:v>1250269.46466576</c:v>
                </c:pt>
                <c:pt idx="181">
                  <c:v>1249497.75409423</c:v>
                </c:pt>
                <c:pt idx="182">
                  <c:v>1249555.96187352</c:v>
                </c:pt>
                <c:pt idx="183">
                  <c:v>1250109.79281375</c:v>
                </c:pt>
                <c:pt idx="184">
                  <c:v>1250090.500015</c:v>
                </c:pt>
                <c:pt idx="185">
                  <c:v>1249992.77408033</c:v>
                </c:pt>
                <c:pt idx="186">
                  <c:v>1250572.7367225</c:v>
                </c:pt>
                <c:pt idx="187">
                  <c:v>1250365.66185829</c:v>
                </c:pt>
                <c:pt idx="188">
                  <c:v>1250431.94785301</c:v>
                </c:pt>
                <c:pt idx="189">
                  <c:v>1250364.41104339</c:v>
                </c:pt>
                <c:pt idx="190">
                  <c:v>1250189.6482482</c:v>
                </c:pt>
                <c:pt idx="191">
                  <c:v>1250639.41032589</c:v>
                </c:pt>
                <c:pt idx="192">
                  <c:v>1250337.09906125</c:v>
                </c:pt>
                <c:pt idx="193">
                  <c:v>1249642.81632578</c:v>
                </c:pt>
                <c:pt idx="194">
                  <c:v>1250402.11606775</c:v>
                </c:pt>
                <c:pt idx="195">
                  <c:v>1250618.44844156</c:v>
                </c:pt>
                <c:pt idx="196">
                  <c:v>1250728.724355</c:v>
                </c:pt>
                <c:pt idx="197">
                  <c:v>1250855.16468556</c:v>
                </c:pt>
                <c:pt idx="198">
                  <c:v>1250562.17521626</c:v>
                </c:pt>
                <c:pt idx="199">
                  <c:v>1250833.34683623</c:v>
                </c:pt>
                <c:pt idx="200">
                  <c:v>1250943.73288144</c:v>
                </c:pt>
                <c:pt idx="201">
                  <c:v>1250513.66295154</c:v>
                </c:pt>
                <c:pt idx="202">
                  <c:v>1250792.5745977</c:v>
                </c:pt>
                <c:pt idx="203">
                  <c:v>1250502.65625499</c:v>
                </c:pt>
                <c:pt idx="204">
                  <c:v>1250589.84761914</c:v>
                </c:pt>
                <c:pt idx="205">
                  <c:v>1250766.95911394</c:v>
                </c:pt>
                <c:pt idx="206">
                  <c:v>1250406.46589419</c:v>
                </c:pt>
                <c:pt idx="207">
                  <c:v>1250538.98019278</c:v>
                </c:pt>
                <c:pt idx="208">
                  <c:v>1250614.128352</c:v>
                </c:pt>
                <c:pt idx="209">
                  <c:v>1250509.59513664</c:v>
                </c:pt>
                <c:pt idx="210">
                  <c:v>1250475.75790908</c:v>
                </c:pt>
                <c:pt idx="211">
                  <c:v>1250383.72876752</c:v>
                </c:pt>
                <c:pt idx="212">
                  <c:v>1250726.47041929</c:v>
                </c:pt>
                <c:pt idx="213">
                  <c:v>1250525.68956928</c:v>
                </c:pt>
                <c:pt idx="214">
                  <c:v>1250388.12993318</c:v>
                </c:pt>
                <c:pt idx="215">
                  <c:v>1250419.11803691</c:v>
                </c:pt>
                <c:pt idx="216">
                  <c:v>1250642.97343954</c:v>
                </c:pt>
                <c:pt idx="217">
                  <c:v>1250508.94188378</c:v>
                </c:pt>
                <c:pt idx="218">
                  <c:v>1250445.11821053</c:v>
                </c:pt>
                <c:pt idx="219">
                  <c:v>1250455.94202131</c:v>
                </c:pt>
                <c:pt idx="220">
                  <c:v>1250438.97161968</c:v>
                </c:pt>
                <c:pt idx="221">
                  <c:v>1250396.3607249</c:v>
                </c:pt>
                <c:pt idx="222">
                  <c:v>1250326.32025585</c:v>
                </c:pt>
                <c:pt idx="223">
                  <c:v>1250371.16575131</c:v>
                </c:pt>
                <c:pt idx="224">
                  <c:v>1250444.08579323</c:v>
                </c:pt>
                <c:pt idx="225">
                  <c:v>1250349.90075833</c:v>
                </c:pt>
                <c:pt idx="226">
                  <c:v>1250433.95863244</c:v>
                </c:pt>
                <c:pt idx="227">
                  <c:v>1250364.17721947</c:v>
                </c:pt>
                <c:pt idx="228">
                  <c:v>1250282.1629422</c:v>
                </c:pt>
                <c:pt idx="229">
                  <c:v>1250380.24261564</c:v>
                </c:pt>
                <c:pt idx="230">
                  <c:v>1250383.77251595</c:v>
                </c:pt>
                <c:pt idx="231">
                  <c:v>1250351.48135295</c:v>
                </c:pt>
                <c:pt idx="232">
                  <c:v>1250395.35219106</c:v>
                </c:pt>
                <c:pt idx="233">
                  <c:v>1250398.89295385</c:v>
                </c:pt>
                <c:pt idx="234">
                  <c:v>1250385.17074341</c:v>
                </c:pt>
                <c:pt idx="235">
                  <c:v>1250359.90340319</c:v>
                </c:pt>
                <c:pt idx="236">
                  <c:v>1250371.99371</c:v>
                </c:pt>
                <c:pt idx="237">
                  <c:v>1250373.75250055</c:v>
                </c:pt>
                <c:pt idx="238">
                  <c:v>1250378.30135471</c:v>
                </c:pt>
                <c:pt idx="239">
                  <c:v>1250369.76114108</c:v>
                </c:pt>
                <c:pt idx="240">
                  <c:v>1250364.68662011</c:v>
                </c:pt>
                <c:pt idx="241">
                  <c:v>1250354.50059342</c:v>
                </c:pt>
                <c:pt idx="242">
                  <c:v>1250373.7057961</c:v>
                </c:pt>
                <c:pt idx="243">
                  <c:v>1250360.73751736</c:v>
                </c:pt>
                <c:pt idx="244">
                  <c:v>1250354.14466497</c:v>
                </c:pt>
                <c:pt idx="245">
                  <c:v>1250368.31677167</c:v>
                </c:pt>
                <c:pt idx="246">
                  <c:v>1250373.90829633</c:v>
                </c:pt>
                <c:pt idx="247">
                  <c:v>1250363.19587077</c:v>
                </c:pt>
                <c:pt idx="248">
                  <c:v>1250361.87966398</c:v>
                </c:pt>
                <c:pt idx="249">
                  <c:v>1250359.09599281</c:v>
                </c:pt>
                <c:pt idx="250">
                  <c:v>1250359.79474703</c:v>
                </c:pt>
                <c:pt idx="251">
                  <c:v>1250357.17137244</c:v>
                </c:pt>
                <c:pt idx="252">
                  <c:v>1250361.62337819</c:v>
                </c:pt>
                <c:pt idx="253">
                  <c:v>1250368.38596848</c:v>
                </c:pt>
                <c:pt idx="254">
                  <c:v>1250369.1895779</c:v>
                </c:pt>
                <c:pt idx="255">
                  <c:v>1250366.79734731</c:v>
                </c:pt>
                <c:pt idx="256">
                  <c:v>1250371.25806575</c:v>
                </c:pt>
                <c:pt idx="257">
                  <c:v>1250369.13169365</c:v>
                </c:pt>
                <c:pt idx="258">
                  <c:v>1250367.67539703</c:v>
                </c:pt>
                <c:pt idx="259">
                  <c:v>1250370.24757817</c:v>
                </c:pt>
                <c:pt idx="260">
                  <c:v>1250377.00804068</c:v>
                </c:pt>
                <c:pt idx="261">
                  <c:v>1250366.53466079</c:v>
                </c:pt>
                <c:pt idx="262">
                  <c:v>1250371.16012611</c:v>
                </c:pt>
                <c:pt idx="263">
                  <c:v>1250371.82334469</c:v>
                </c:pt>
                <c:pt idx="264">
                  <c:v>1250370.52735086</c:v>
                </c:pt>
                <c:pt idx="265">
                  <c:v>1250370.38300181</c:v>
                </c:pt>
                <c:pt idx="266">
                  <c:v>1250371.24871721</c:v>
                </c:pt>
                <c:pt idx="267">
                  <c:v>1250371.41930785</c:v>
                </c:pt>
                <c:pt idx="268">
                  <c:v>1250371.51181452</c:v>
                </c:pt>
                <c:pt idx="269">
                  <c:v>1250373.77039795</c:v>
                </c:pt>
                <c:pt idx="270">
                  <c:v>1250372.0967136</c:v>
                </c:pt>
                <c:pt idx="271">
                  <c:v>1250371.39272256</c:v>
                </c:pt>
                <c:pt idx="272">
                  <c:v>1250371.62486191</c:v>
                </c:pt>
                <c:pt idx="273">
                  <c:v>1250371.51278437</c:v>
                </c:pt>
                <c:pt idx="274">
                  <c:v>1250370.15390599</c:v>
                </c:pt>
                <c:pt idx="275">
                  <c:v>1250369.70412811</c:v>
                </c:pt>
                <c:pt idx="276">
                  <c:v>1250370.82719097</c:v>
                </c:pt>
                <c:pt idx="277">
                  <c:v>1250369.501721</c:v>
                </c:pt>
                <c:pt idx="278">
                  <c:v>1250369.28453531</c:v>
                </c:pt>
                <c:pt idx="279">
                  <c:v>1250368.57679107</c:v>
                </c:pt>
                <c:pt idx="280">
                  <c:v>1250369.58389524</c:v>
                </c:pt>
                <c:pt idx="281">
                  <c:v>1250369.87629152</c:v>
                </c:pt>
                <c:pt idx="282">
                  <c:v>1250369.95960411</c:v>
                </c:pt>
                <c:pt idx="283">
                  <c:v>1250370.21876927</c:v>
                </c:pt>
                <c:pt idx="284">
                  <c:v>1250370.40388681</c:v>
                </c:pt>
                <c:pt idx="285">
                  <c:v>1250370.39743246</c:v>
                </c:pt>
                <c:pt idx="286">
                  <c:v>1250370.14973169</c:v>
                </c:pt>
                <c:pt idx="287">
                  <c:v>1250369.86289374</c:v>
                </c:pt>
                <c:pt idx="288">
                  <c:v>1250370.02419732</c:v>
                </c:pt>
                <c:pt idx="289">
                  <c:v>1250370.61487067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Main!$D$2:$D$291</c:f>
              <c:numCache>
                <c:formatCode>General</c:formatCode>
                <c:ptCount val="290"/>
                <c:pt idx="0">
                  <c:v>3381907.24597897</c:v>
                </c:pt>
                <c:pt idx="1">
                  <c:v>11566533.3131165</c:v>
                </c:pt>
                <c:pt idx="2">
                  <c:v>10999243.2194913</c:v>
                </c:pt>
                <c:pt idx="3">
                  <c:v>10248382.6986556</c:v>
                </c:pt>
                <c:pt idx="4">
                  <c:v>9989257.20533552</c:v>
                </c:pt>
                <c:pt idx="5">
                  <c:v>9375293.30135915</c:v>
                </c:pt>
                <c:pt idx="6">
                  <c:v>9179996.11492988</c:v>
                </c:pt>
                <c:pt idx="7">
                  <c:v>8604901.90055281</c:v>
                </c:pt>
                <c:pt idx="8">
                  <c:v>8433600.88682751</c:v>
                </c:pt>
                <c:pt idx="9">
                  <c:v>7879314.1868016</c:v>
                </c:pt>
                <c:pt idx="10">
                  <c:v>7067877.53163965</c:v>
                </c:pt>
                <c:pt idx="11">
                  <c:v>6379433.48301083</c:v>
                </c:pt>
                <c:pt idx="12">
                  <c:v>6278712.38128013</c:v>
                </c:pt>
                <c:pt idx="13">
                  <c:v>6291509.44674808</c:v>
                </c:pt>
                <c:pt idx="14">
                  <c:v>6177568.02048491</c:v>
                </c:pt>
                <c:pt idx="15">
                  <c:v>6184350.38773962</c:v>
                </c:pt>
                <c:pt idx="16">
                  <c:v>6053400.56074988</c:v>
                </c:pt>
                <c:pt idx="17">
                  <c:v>6056425.91221617</c:v>
                </c:pt>
                <c:pt idx="18">
                  <c:v>5880161.82930507</c:v>
                </c:pt>
                <c:pt idx="19">
                  <c:v>5685981.48670397</c:v>
                </c:pt>
                <c:pt idx="20">
                  <c:v>5331229.81738421</c:v>
                </c:pt>
                <c:pt idx="21">
                  <c:v>5055755.60449006</c:v>
                </c:pt>
                <c:pt idx="22">
                  <c:v>4965342.6324925</c:v>
                </c:pt>
                <c:pt idx="23">
                  <c:v>4915925.68737329</c:v>
                </c:pt>
                <c:pt idx="24">
                  <c:v>4927935.35210978</c:v>
                </c:pt>
                <c:pt idx="25">
                  <c:v>4860948.18528728</c:v>
                </c:pt>
                <c:pt idx="26">
                  <c:v>4869172.54246785</c:v>
                </c:pt>
                <c:pt idx="27">
                  <c:v>4788386.47085302</c:v>
                </c:pt>
                <c:pt idx="28">
                  <c:v>4799498.4212294</c:v>
                </c:pt>
                <c:pt idx="29">
                  <c:v>4686593.19455581</c:v>
                </c:pt>
                <c:pt idx="30">
                  <c:v>4512339.2346886</c:v>
                </c:pt>
                <c:pt idx="31">
                  <c:v>4371413.31260901</c:v>
                </c:pt>
                <c:pt idx="32">
                  <c:v>4319230.48339933</c:v>
                </c:pt>
                <c:pt idx="33">
                  <c:v>4251877.1586335</c:v>
                </c:pt>
                <c:pt idx="34">
                  <c:v>4214420.38715027</c:v>
                </c:pt>
                <c:pt idx="35">
                  <c:v>4207470.30370695</c:v>
                </c:pt>
                <c:pt idx="36">
                  <c:v>4157151.46317692</c:v>
                </c:pt>
                <c:pt idx="37">
                  <c:v>4146260.16202883</c:v>
                </c:pt>
                <c:pt idx="38">
                  <c:v>4150369.65511573</c:v>
                </c:pt>
                <c:pt idx="39">
                  <c:v>4102202.38424683</c:v>
                </c:pt>
                <c:pt idx="40">
                  <c:v>4013110.76419412</c:v>
                </c:pt>
                <c:pt idx="41">
                  <c:v>3936993.52493938</c:v>
                </c:pt>
                <c:pt idx="42">
                  <c:v>3927948.4098421</c:v>
                </c:pt>
                <c:pt idx="43">
                  <c:v>3936015.2021105</c:v>
                </c:pt>
                <c:pt idx="44">
                  <c:v>3862577.96946703</c:v>
                </c:pt>
                <c:pt idx="45">
                  <c:v>3822900.49543952</c:v>
                </c:pt>
                <c:pt idx="46">
                  <c:v>3801434.65606919</c:v>
                </c:pt>
                <c:pt idx="47">
                  <c:v>3799790.27450135</c:v>
                </c:pt>
                <c:pt idx="48">
                  <c:v>3763071.50934666</c:v>
                </c:pt>
                <c:pt idx="49">
                  <c:v>3744788.76562783</c:v>
                </c:pt>
                <c:pt idx="50">
                  <c:v>3733863.79274252</c:v>
                </c:pt>
                <c:pt idx="51">
                  <c:v>3678335.09067032</c:v>
                </c:pt>
                <c:pt idx="52">
                  <c:v>3638935.62354149</c:v>
                </c:pt>
                <c:pt idx="53">
                  <c:v>3601634.27245757</c:v>
                </c:pt>
                <c:pt idx="54">
                  <c:v>3581001.67607693</c:v>
                </c:pt>
                <c:pt idx="55">
                  <c:v>3571184.02170576</c:v>
                </c:pt>
                <c:pt idx="56">
                  <c:v>3570239.86600044</c:v>
                </c:pt>
                <c:pt idx="57">
                  <c:v>3530471.58815549</c:v>
                </c:pt>
                <c:pt idx="58">
                  <c:v>3512065.98067866</c:v>
                </c:pt>
                <c:pt idx="59">
                  <c:v>3507859.45610315</c:v>
                </c:pt>
                <c:pt idx="60">
                  <c:v>3505868.5287282</c:v>
                </c:pt>
                <c:pt idx="61">
                  <c:v>3468005.82753482</c:v>
                </c:pt>
                <c:pt idx="62">
                  <c:v>3436685.73307879</c:v>
                </c:pt>
                <c:pt idx="63">
                  <c:v>3407986.22612243</c:v>
                </c:pt>
                <c:pt idx="64">
                  <c:v>3380799.19537613</c:v>
                </c:pt>
                <c:pt idx="65">
                  <c:v>3357097.46700644</c:v>
                </c:pt>
                <c:pt idx="66">
                  <c:v>3348496.87274389</c:v>
                </c:pt>
                <c:pt idx="67">
                  <c:v>3327172.99181445</c:v>
                </c:pt>
                <c:pt idx="68">
                  <c:v>3320094.2983306</c:v>
                </c:pt>
                <c:pt idx="69">
                  <c:v>3320078.78003419</c:v>
                </c:pt>
                <c:pt idx="70">
                  <c:v>3314105.04948295</c:v>
                </c:pt>
                <c:pt idx="71">
                  <c:v>3312943.90629228</c:v>
                </c:pt>
                <c:pt idx="72">
                  <c:v>3287287.39722663</c:v>
                </c:pt>
                <c:pt idx="73">
                  <c:v>3264382.4477818</c:v>
                </c:pt>
                <c:pt idx="74">
                  <c:v>3243260.18686375</c:v>
                </c:pt>
                <c:pt idx="75">
                  <c:v>3224033.49864502</c:v>
                </c:pt>
                <c:pt idx="76">
                  <c:v>3213381.77453365</c:v>
                </c:pt>
                <c:pt idx="77">
                  <c:v>3194412.53244396</c:v>
                </c:pt>
                <c:pt idx="78">
                  <c:v>3177737.89063666</c:v>
                </c:pt>
                <c:pt idx="79">
                  <c:v>3162785.10254434</c:v>
                </c:pt>
                <c:pt idx="80">
                  <c:v>3157187.40132126</c:v>
                </c:pt>
                <c:pt idx="81">
                  <c:v>3148887.83836469</c:v>
                </c:pt>
                <c:pt idx="82">
                  <c:v>3149326.05980263</c:v>
                </c:pt>
                <c:pt idx="83">
                  <c:v>3133348.3991072</c:v>
                </c:pt>
                <c:pt idx="84">
                  <c:v>3117649.62654878</c:v>
                </c:pt>
                <c:pt idx="85">
                  <c:v>3101761.58524974</c:v>
                </c:pt>
                <c:pt idx="86">
                  <c:v>3093898.73270428</c:v>
                </c:pt>
                <c:pt idx="87">
                  <c:v>3080225.61556635</c:v>
                </c:pt>
                <c:pt idx="88">
                  <c:v>3066501.23008317</c:v>
                </c:pt>
                <c:pt idx="89">
                  <c:v>3054978.49050639</c:v>
                </c:pt>
                <c:pt idx="90">
                  <c:v>3046523.43586899</c:v>
                </c:pt>
                <c:pt idx="91">
                  <c:v>3040688.10654283</c:v>
                </c:pt>
                <c:pt idx="92">
                  <c:v>3032326.87621686</c:v>
                </c:pt>
                <c:pt idx="93">
                  <c:v>3020777.81535148</c:v>
                </c:pt>
                <c:pt idx="94">
                  <c:v>3009682.83743987</c:v>
                </c:pt>
                <c:pt idx="95">
                  <c:v>2999242.76111346</c:v>
                </c:pt>
                <c:pt idx="96">
                  <c:v>2992631.85215107</c:v>
                </c:pt>
                <c:pt idx="97">
                  <c:v>2982098.43118396</c:v>
                </c:pt>
                <c:pt idx="98">
                  <c:v>2971812.72154931</c:v>
                </c:pt>
                <c:pt idx="99">
                  <c:v>2961515.40495302</c:v>
                </c:pt>
                <c:pt idx="100">
                  <c:v>2956260.26371798</c:v>
                </c:pt>
                <c:pt idx="101">
                  <c:v>2952291.0961572</c:v>
                </c:pt>
                <c:pt idx="102">
                  <c:v>2944464.26488127</c:v>
                </c:pt>
                <c:pt idx="103">
                  <c:v>2936124.03520779</c:v>
                </c:pt>
                <c:pt idx="104">
                  <c:v>2927444.9469187</c:v>
                </c:pt>
                <c:pt idx="105">
                  <c:v>2918342.76490925</c:v>
                </c:pt>
                <c:pt idx="106">
                  <c:v>2914442.18695536</c:v>
                </c:pt>
                <c:pt idx="107">
                  <c:v>2907113.45234729</c:v>
                </c:pt>
                <c:pt idx="108">
                  <c:v>2898614.34672356</c:v>
                </c:pt>
                <c:pt idx="109">
                  <c:v>2891032.50731411</c:v>
                </c:pt>
                <c:pt idx="110">
                  <c:v>2884863.89655265</c:v>
                </c:pt>
                <c:pt idx="111">
                  <c:v>2880094.65662772</c:v>
                </c:pt>
                <c:pt idx="112">
                  <c:v>2874610.20466482</c:v>
                </c:pt>
                <c:pt idx="113">
                  <c:v>2867123.58280938</c:v>
                </c:pt>
                <c:pt idx="114">
                  <c:v>2860124.58136567</c:v>
                </c:pt>
                <c:pt idx="115">
                  <c:v>2854012.32337034</c:v>
                </c:pt>
                <c:pt idx="116">
                  <c:v>2850268.65047428</c:v>
                </c:pt>
                <c:pt idx="117">
                  <c:v>2844028.97831033</c:v>
                </c:pt>
                <c:pt idx="118">
                  <c:v>2837962.27683894</c:v>
                </c:pt>
                <c:pt idx="119">
                  <c:v>2830727.65192397</c:v>
                </c:pt>
                <c:pt idx="120">
                  <c:v>2826792.9348663</c:v>
                </c:pt>
                <c:pt idx="121">
                  <c:v>2824545.52085896</c:v>
                </c:pt>
                <c:pt idx="122">
                  <c:v>2818963.25622327</c:v>
                </c:pt>
                <c:pt idx="123">
                  <c:v>2813721.53062013</c:v>
                </c:pt>
                <c:pt idx="124">
                  <c:v>2808271.9995883</c:v>
                </c:pt>
                <c:pt idx="125">
                  <c:v>2802131.74139105</c:v>
                </c:pt>
                <c:pt idx="126">
                  <c:v>2800173.48693332</c:v>
                </c:pt>
                <c:pt idx="127">
                  <c:v>2800449.11930197</c:v>
                </c:pt>
                <c:pt idx="128">
                  <c:v>2794539.46095788</c:v>
                </c:pt>
                <c:pt idx="129">
                  <c:v>2789556.0806521</c:v>
                </c:pt>
                <c:pt idx="130">
                  <c:v>2784899.89344459</c:v>
                </c:pt>
                <c:pt idx="131">
                  <c:v>2780725.22008508</c:v>
                </c:pt>
                <c:pt idx="132">
                  <c:v>2777626.66296973</c:v>
                </c:pt>
                <c:pt idx="133">
                  <c:v>2772434.66523427</c:v>
                </c:pt>
                <c:pt idx="134">
                  <c:v>2767761.55184236</c:v>
                </c:pt>
                <c:pt idx="135">
                  <c:v>2764635.23091151</c:v>
                </c:pt>
                <c:pt idx="136">
                  <c:v>2762536.70930596</c:v>
                </c:pt>
                <c:pt idx="137">
                  <c:v>2763108.88147247</c:v>
                </c:pt>
                <c:pt idx="138">
                  <c:v>2758487.08378303</c:v>
                </c:pt>
                <c:pt idx="139">
                  <c:v>2753177.79101098</c:v>
                </c:pt>
                <c:pt idx="140">
                  <c:v>2750615.59866918</c:v>
                </c:pt>
                <c:pt idx="141">
                  <c:v>2750320.06431763</c:v>
                </c:pt>
                <c:pt idx="142">
                  <c:v>2745977.13064208</c:v>
                </c:pt>
                <c:pt idx="143">
                  <c:v>2743855.70128802</c:v>
                </c:pt>
                <c:pt idx="144">
                  <c:v>2741480.10812319</c:v>
                </c:pt>
                <c:pt idx="145">
                  <c:v>2737376.87130211</c:v>
                </c:pt>
                <c:pt idx="146">
                  <c:v>2735617.61911902</c:v>
                </c:pt>
                <c:pt idx="147">
                  <c:v>2737463.58250377</c:v>
                </c:pt>
                <c:pt idx="148">
                  <c:v>2735243.0659684</c:v>
                </c:pt>
                <c:pt idx="149">
                  <c:v>2734800.27268767</c:v>
                </c:pt>
                <c:pt idx="150">
                  <c:v>2733120.21742758</c:v>
                </c:pt>
                <c:pt idx="151">
                  <c:v>2731346.6138306</c:v>
                </c:pt>
                <c:pt idx="152">
                  <c:v>2732607.87493061</c:v>
                </c:pt>
                <c:pt idx="153">
                  <c:v>2732503.60537148</c:v>
                </c:pt>
                <c:pt idx="154">
                  <c:v>2732411.29552954</c:v>
                </c:pt>
                <c:pt idx="155">
                  <c:v>2730576.89007574</c:v>
                </c:pt>
                <c:pt idx="156">
                  <c:v>2730327.10210341</c:v>
                </c:pt>
                <c:pt idx="157">
                  <c:v>2730527.35122395</c:v>
                </c:pt>
                <c:pt idx="158">
                  <c:v>2731516.83665239</c:v>
                </c:pt>
                <c:pt idx="159">
                  <c:v>2730176.90684019</c:v>
                </c:pt>
                <c:pt idx="160">
                  <c:v>2728249.80750749</c:v>
                </c:pt>
                <c:pt idx="161">
                  <c:v>2729913.43066651</c:v>
                </c:pt>
                <c:pt idx="162">
                  <c:v>2729904.65898882</c:v>
                </c:pt>
                <c:pt idx="163">
                  <c:v>2730038.71480461</c:v>
                </c:pt>
                <c:pt idx="164">
                  <c:v>2729611.46238391</c:v>
                </c:pt>
                <c:pt idx="165">
                  <c:v>2730719.21705026</c:v>
                </c:pt>
                <c:pt idx="166">
                  <c:v>2731629.24400916</c:v>
                </c:pt>
                <c:pt idx="167">
                  <c:v>2731607.63072936</c:v>
                </c:pt>
                <c:pt idx="168">
                  <c:v>2732251.115369</c:v>
                </c:pt>
                <c:pt idx="169">
                  <c:v>2732726.34491969</c:v>
                </c:pt>
                <c:pt idx="170">
                  <c:v>2731364.13945157</c:v>
                </c:pt>
                <c:pt idx="171">
                  <c:v>2730374.473547</c:v>
                </c:pt>
                <c:pt idx="172">
                  <c:v>2730705.27844778</c:v>
                </c:pt>
                <c:pt idx="173">
                  <c:v>2732512.1082917</c:v>
                </c:pt>
                <c:pt idx="174">
                  <c:v>2731032.63617181</c:v>
                </c:pt>
                <c:pt idx="175">
                  <c:v>2731414.03025601</c:v>
                </c:pt>
                <c:pt idx="176">
                  <c:v>2731076.92906359</c:v>
                </c:pt>
                <c:pt idx="177">
                  <c:v>2731690.40516477</c:v>
                </c:pt>
                <c:pt idx="178">
                  <c:v>2731103.29184744</c:v>
                </c:pt>
                <c:pt idx="179">
                  <c:v>2731405.10962265</c:v>
                </c:pt>
                <c:pt idx="180">
                  <c:v>2731178.94140177</c:v>
                </c:pt>
                <c:pt idx="181">
                  <c:v>2731539.97885802</c:v>
                </c:pt>
                <c:pt idx="182">
                  <c:v>2731527.97794768</c:v>
                </c:pt>
                <c:pt idx="183">
                  <c:v>2731253.59338502</c:v>
                </c:pt>
                <c:pt idx="184">
                  <c:v>2731232.20954538</c:v>
                </c:pt>
                <c:pt idx="185">
                  <c:v>2731304.10778857</c:v>
                </c:pt>
                <c:pt idx="186">
                  <c:v>2731025.20671408</c:v>
                </c:pt>
                <c:pt idx="187">
                  <c:v>2731127.67554584</c:v>
                </c:pt>
                <c:pt idx="188">
                  <c:v>2731113.54224356</c:v>
                </c:pt>
                <c:pt idx="189">
                  <c:v>2731135.67219598</c:v>
                </c:pt>
                <c:pt idx="190">
                  <c:v>2731197.66730712</c:v>
                </c:pt>
                <c:pt idx="191">
                  <c:v>2730991.24337235</c:v>
                </c:pt>
                <c:pt idx="192">
                  <c:v>2731130.80410278</c:v>
                </c:pt>
                <c:pt idx="193">
                  <c:v>2731460.86475339</c:v>
                </c:pt>
                <c:pt idx="194">
                  <c:v>2731088.86353389</c:v>
                </c:pt>
                <c:pt idx="195">
                  <c:v>2730978.15131917</c:v>
                </c:pt>
                <c:pt idx="196">
                  <c:v>2730920.44182314</c:v>
                </c:pt>
                <c:pt idx="197">
                  <c:v>2730842.86200102</c:v>
                </c:pt>
                <c:pt idx="198">
                  <c:v>2730998.20777614</c:v>
                </c:pt>
                <c:pt idx="199">
                  <c:v>2730864.69728883</c:v>
                </c:pt>
                <c:pt idx="200">
                  <c:v>2730814.46001174</c:v>
                </c:pt>
                <c:pt idx="201">
                  <c:v>2731034.48236164</c:v>
                </c:pt>
                <c:pt idx="202">
                  <c:v>2730891.85033542</c:v>
                </c:pt>
                <c:pt idx="203">
                  <c:v>2731025.99493037</c:v>
                </c:pt>
                <c:pt idx="204">
                  <c:v>2730988.76014238</c:v>
                </c:pt>
                <c:pt idx="205">
                  <c:v>2730901.53957588</c:v>
                </c:pt>
                <c:pt idx="206">
                  <c:v>2731075.24649809</c:v>
                </c:pt>
                <c:pt idx="207">
                  <c:v>2731005.61531531</c:v>
                </c:pt>
                <c:pt idx="208">
                  <c:v>2730960.22320231</c:v>
                </c:pt>
                <c:pt idx="209">
                  <c:v>2731012.03815784</c:v>
                </c:pt>
                <c:pt idx="210">
                  <c:v>2731029.82025835</c:v>
                </c:pt>
                <c:pt idx="211">
                  <c:v>2731071.86250453</c:v>
                </c:pt>
                <c:pt idx="212">
                  <c:v>2730908.11347326</c:v>
                </c:pt>
                <c:pt idx="213">
                  <c:v>2731003.1237982</c:v>
                </c:pt>
                <c:pt idx="214">
                  <c:v>2731070.15939033</c:v>
                </c:pt>
                <c:pt idx="215">
                  <c:v>2731055.77055101</c:v>
                </c:pt>
                <c:pt idx="216">
                  <c:v>2730951.53190763</c:v>
                </c:pt>
                <c:pt idx="217">
                  <c:v>2731013.81516794</c:v>
                </c:pt>
                <c:pt idx="218">
                  <c:v>2731040.07452072</c:v>
                </c:pt>
                <c:pt idx="219">
                  <c:v>2731039.6471279</c:v>
                </c:pt>
                <c:pt idx="220">
                  <c:v>2731050.27861951</c:v>
                </c:pt>
                <c:pt idx="221">
                  <c:v>2731067.11279586</c:v>
                </c:pt>
                <c:pt idx="222">
                  <c:v>2731100.55427748</c:v>
                </c:pt>
                <c:pt idx="223">
                  <c:v>2731078.26747491</c:v>
                </c:pt>
                <c:pt idx="224">
                  <c:v>2731043.13300271</c:v>
                </c:pt>
                <c:pt idx="225">
                  <c:v>2731089.74515483</c:v>
                </c:pt>
                <c:pt idx="226">
                  <c:v>2731050.21835429</c:v>
                </c:pt>
                <c:pt idx="227">
                  <c:v>2731082.43686112</c:v>
                </c:pt>
                <c:pt idx="228">
                  <c:v>2731121.09473563</c:v>
                </c:pt>
                <c:pt idx="229">
                  <c:v>2731075.27380454</c:v>
                </c:pt>
                <c:pt idx="230">
                  <c:v>2731073.27315778</c:v>
                </c:pt>
                <c:pt idx="231">
                  <c:v>2731091.14374755</c:v>
                </c:pt>
                <c:pt idx="232">
                  <c:v>2731067.38855241</c:v>
                </c:pt>
                <c:pt idx="233">
                  <c:v>2731066.95546782</c:v>
                </c:pt>
                <c:pt idx="234">
                  <c:v>2731072.45109859</c:v>
                </c:pt>
                <c:pt idx="235">
                  <c:v>2731084.9348039</c:v>
                </c:pt>
                <c:pt idx="236">
                  <c:v>2731079.04782006</c:v>
                </c:pt>
                <c:pt idx="237">
                  <c:v>2731078.72191364</c:v>
                </c:pt>
                <c:pt idx="238">
                  <c:v>2731076.25467865</c:v>
                </c:pt>
                <c:pt idx="239">
                  <c:v>2731080.06771321</c:v>
                </c:pt>
                <c:pt idx="240">
                  <c:v>2731082.47049695</c:v>
                </c:pt>
                <c:pt idx="241">
                  <c:v>2731087.07133807</c:v>
                </c:pt>
                <c:pt idx="242">
                  <c:v>2731077.70694794</c:v>
                </c:pt>
                <c:pt idx="243">
                  <c:v>2731085.24733206</c:v>
                </c:pt>
                <c:pt idx="244">
                  <c:v>2731087.41691325</c:v>
                </c:pt>
                <c:pt idx="245">
                  <c:v>2731080.60281626</c:v>
                </c:pt>
                <c:pt idx="246">
                  <c:v>2731078.14433362</c:v>
                </c:pt>
                <c:pt idx="247">
                  <c:v>2731083.15984394</c:v>
                </c:pt>
                <c:pt idx="248">
                  <c:v>2731083.69980262</c:v>
                </c:pt>
                <c:pt idx="249">
                  <c:v>2731085.18802877</c:v>
                </c:pt>
                <c:pt idx="250">
                  <c:v>2731084.65141812</c:v>
                </c:pt>
                <c:pt idx="251">
                  <c:v>2731085.9823441</c:v>
                </c:pt>
                <c:pt idx="252">
                  <c:v>2731083.81364157</c:v>
                </c:pt>
                <c:pt idx="253">
                  <c:v>2731080.43644142</c:v>
                </c:pt>
                <c:pt idx="254">
                  <c:v>2731080.07309368</c:v>
                </c:pt>
                <c:pt idx="255">
                  <c:v>2731081.09925233</c:v>
                </c:pt>
                <c:pt idx="256">
                  <c:v>2731079.10074627</c:v>
                </c:pt>
                <c:pt idx="257">
                  <c:v>2731080.19056131</c:v>
                </c:pt>
                <c:pt idx="258">
                  <c:v>2731081.15399979</c:v>
                </c:pt>
                <c:pt idx="259">
                  <c:v>2731079.58658477</c:v>
                </c:pt>
                <c:pt idx="260">
                  <c:v>2731076.29178867</c:v>
                </c:pt>
                <c:pt idx="261">
                  <c:v>2731081.27112549</c:v>
                </c:pt>
                <c:pt idx="262">
                  <c:v>2731079.16509654</c:v>
                </c:pt>
                <c:pt idx="263">
                  <c:v>2731078.79314856</c:v>
                </c:pt>
                <c:pt idx="264">
                  <c:v>2731079.39770949</c:v>
                </c:pt>
                <c:pt idx="265">
                  <c:v>2731079.46357179</c:v>
                </c:pt>
                <c:pt idx="266">
                  <c:v>2731079.20431767</c:v>
                </c:pt>
                <c:pt idx="267">
                  <c:v>2731078.97555777</c:v>
                </c:pt>
                <c:pt idx="268">
                  <c:v>2731078.88882351</c:v>
                </c:pt>
                <c:pt idx="269">
                  <c:v>2731077.84628298</c:v>
                </c:pt>
                <c:pt idx="270">
                  <c:v>2731078.6446826</c:v>
                </c:pt>
                <c:pt idx="271">
                  <c:v>2731078.95188516</c:v>
                </c:pt>
                <c:pt idx="272">
                  <c:v>2731078.83740438</c:v>
                </c:pt>
                <c:pt idx="273">
                  <c:v>2731078.91984624</c:v>
                </c:pt>
                <c:pt idx="274">
                  <c:v>2731079.53326147</c:v>
                </c:pt>
                <c:pt idx="275">
                  <c:v>2731079.70248901</c:v>
                </c:pt>
                <c:pt idx="276">
                  <c:v>2731079.1887921</c:v>
                </c:pt>
                <c:pt idx="277">
                  <c:v>2731079.87062563</c:v>
                </c:pt>
                <c:pt idx="278">
                  <c:v>2731079.96548777</c:v>
                </c:pt>
                <c:pt idx="279">
                  <c:v>2731080.31246863</c:v>
                </c:pt>
                <c:pt idx="280">
                  <c:v>2731079.82595467</c:v>
                </c:pt>
                <c:pt idx="281">
                  <c:v>2731079.66224847</c:v>
                </c:pt>
                <c:pt idx="282">
                  <c:v>2731079.62464942</c:v>
                </c:pt>
                <c:pt idx="283">
                  <c:v>2731079.49702784</c:v>
                </c:pt>
                <c:pt idx="284">
                  <c:v>2731079.41886751</c:v>
                </c:pt>
                <c:pt idx="285">
                  <c:v>2731079.40143029</c:v>
                </c:pt>
                <c:pt idx="286">
                  <c:v>2731079.52893168</c:v>
                </c:pt>
                <c:pt idx="287">
                  <c:v>2731079.65843898</c:v>
                </c:pt>
                <c:pt idx="288">
                  <c:v>2731079.59453232</c:v>
                </c:pt>
                <c:pt idx="289">
                  <c:v>2731079.30756133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Main!$E$2:$E$291</c:f>
              <c:numCache>
                <c:formatCode>General</c:formatCode>
                <c:ptCount val="290"/>
                <c:pt idx="0">
                  <c:v>4279147.35559839</c:v>
                </c:pt>
                <c:pt idx="1">
                  <c:v>4279147.35559839</c:v>
                </c:pt>
                <c:pt idx="2">
                  <c:v>4279147.35559839</c:v>
                </c:pt>
                <c:pt idx="3">
                  <c:v>4279147.35559839</c:v>
                </c:pt>
                <c:pt idx="4">
                  <c:v>4279147.35559839</c:v>
                </c:pt>
                <c:pt idx="5">
                  <c:v>4279147.35559839</c:v>
                </c:pt>
                <c:pt idx="6">
                  <c:v>4279147.35559839</c:v>
                </c:pt>
                <c:pt idx="7">
                  <c:v>4279147.35559839</c:v>
                </c:pt>
                <c:pt idx="8">
                  <c:v>4279147.35559839</c:v>
                </c:pt>
                <c:pt idx="9">
                  <c:v>4279147.35559839</c:v>
                </c:pt>
                <c:pt idx="10">
                  <c:v>4279147.35559839</c:v>
                </c:pt>
                <c:pt idx="11">
                  <c:v>4279147.35559839</c:v>
                </c:pt>
                <c:pt idx="12">
                  <c:v>4279147.35559839</c:v>
                </c:pt>
                <c:pt idx="13">
                  <c:v>4279147.35559839</c:v>
                </c:pt>
                <c:pt idx="14">
                  <c:v>4279147.35559839</c:v>
                </c:pt>
                <c:pt idx="15">
                  <c:v>4279147.35559839</c:v>
                </c:pt>
                <c:pt idx="16">
                  <c:v>4279147.35559839</c:v>
                </c:pt>
                <c:pt idx="17">
                  <c:v>4279147.35559839</c:v>
                </c:pt>
                <c:pt idx="18">
                  <c:v>4279147.35559839</c:v>
                </c:pt>
                <c:pt idx="19">
                  <c:v>4279147.35559839</c:v>
                </c:pt>
                <c:pt idx="20">
                  <c:v>4279147.35559839</c:v>
                </c:pt>
                <c:pt idx="21">
                  <c:v>4279147.35559839</c:v>
                </c:pt>
                <c:pt idx="22">
                  <c:v>4279147.35559839</c:v>
                </c:pt>
                <c:pt idx="23">
                  <c:v>4279147.35559839</c:v>
                </c:pt>
                <c:pt idx="24">
                  <c:v>4279147.35559839</c:v>
                </c:pt>
                <c:pt idx="25">
                  <c:v>4279147.35559839</c:v>
                </c:pt>
                <c:pt idx="26">
                  <c:v>4279147.35559839</c:v>
                </c:pt>
                <c:pt idx="27">
                  <c:v>4279147.35559839</c:v>
                </c:pt>
                <c:pt idx="28">
                  <c:v>4279147.35559839</c:v>
                </c:pt>
                <c:pt idx="29">
                  <c:v>4279147.35559839</c:v>
                </c:pt>
                <c:pt idx="30">
                  <c:v>4279147.35559839</c:v>
                </c:pt>
                <c:pt idx="31">
                  <c:v>4279147.35559839</c:v>
                </c:pt>
                <c:pt idx="32">
                  <c:v>4279147.35559839</c:v>
                </c:pt>
                <c:pt idx="33">
                  <c:v>4279147.35559839</c:v>
                </c:pt>
                <c:pt idx="34">
                  <c:v>4279147.35559839</c:v>
                </c:pt>
                <c:pt idx="35">
                  <c:v>4279147.35559839</c:v>
                </c:pt>
                <c:pt idx="36">
                  <c:v>4279147.35559839</c:v>
                </c:pt>
                <c:pt idx="37">
                  <c:v>4279147.35559839</c:v>
                </c:pt>
                <c:pt idx="38">
                  <c:v>4279147.35559839</c:v>
                </c:pt>
                <c:pt idx="39">
                  <c:v>4279147.35559839</c:v>
                </c:pt>
                <c:pt idx="40">
                  <c:v>4279147.35559839</c:v>
                </c:pt>
                <c:pt idx="41">
                  <c:v>4279147.35559839</c:v>
                </c:pt>
                <c:pt idx="42">
                  <c:v>4279147.35559839</c:v>
                </c:pt>
                <c:pt idx="43">
                  <c:v>4279147.35559839</c:v>
                </c:pt>
                <c:pt idx="44">
                  <c:v>4279147.35559839</c:v>
                </c:pt>
                <c:pt idx="45">
                  <c:v>4279147.35559839</c:v>
                </c:pt>
                <c:pt idx="46">
                  <c:v>4279147.35559839</c:v>
                </c:pt>
                <c:pt idx="47">
                  <c:v>4279147.35559839</c:v>
                </c:pt>
                <c:pt idx="48">
                  <c:v>4279147.35559839</c:v>
                </c:pt>
                <c:pt idx="49">
                  <c:v>4279147.35559839</c:v>
                </c:pt>
                <c:pt idx="50">
                  <c:v>4279147.35559839</c:v>
                </c:pt>
                <c:pt idx="51">
                  <c:v>4279147.35559839</c:v>
                </c:pt>
                <c:pt idx="52">
                  <c:v>4279147.35559839</c:v>
                </c:pt>
                <c:pt idx="53">
                  <c:v>4279147.35559839</c:v>
                </c:pt>
                <c:pt idx="54">
                  <c:v>4279147.35559839</c:v>
                </c:pt>
                <c:pt idx="55">
                  <c:v>4279147.35559839</c:v>
                </c:pt>
                <c:pt idx="56">
                  <c:v>4279147.35559839</c:v>
                </c:pt>
                <c:pt idx="57">
                  <c:v>4279147.35559839</c:v>
                </c:pt>
                <c:pt idx="58">
                  <c:v>4279147.35559839</c:v>
                </c:pt>
                <c:pt idx="59">
                  <c:v>4279147.35559839</c:v>
                </c:pt>
                <c:pt idx="60">
                  <c:v>4279147.35559839</c:v>
                </c:pt>
                <c:pt idx="61">
                  <c:v>4279147.35559839</c:v>
                </c:pt>
                <c:pt idx="62">
                  <c:v>4279147.35559839</c:v>
                </c:pt>
                <c:pt idx="63">
                  <c:v>4279147.35559839</c:v>
                </c:pt>
                <c:pt idx="64">
                  <c:v>4279147.35559839</c:v>
                </c:pt>
                <c:pt idx="65">
                  <c:v>4279147.35559839</c:v>
                </c:pt>
                <c:pt idx="66">
                  <c:v>4279147.35559839</c:v>
                </c:pt>
                <c:pt idx="67">
                  <c:v>4279147.35559839</c:v>
                </c:pt>
                <c:pt idx="68">
                  <c:v>4279147.35559839</c:v>
                </c:pt>
                <c:pt idx="69">
                  <c:v>4279147.35559839</c:v>
                </c:pt>
                <c:pt idx="70">
                  <c:v>4279147.35559839</c:v>
                </c:pt>
                <c:pt idx="71">
                  <c:v>4279147.35559839</c:v>
                </c:pt>
                <c:pt idx="72">
                  <c:v>4279147.35559839</c:v>
                </c:pt>
                <c:pt idx="73">
                  <c:v>4279147.35559839</c:v>
                </c:pt>
                <c:pt idx="74">
                  <c:v>4279147.35559839</c:v>
                </c:pt>
                <c:pt idx="75">
                  <c:v>4279147.35559839</c:v>
                </c:pt>
                <c:pt idx="76">
                  <c:v>4279147.35559839</c:v>
                </c:pt>
                <c:pt idx="77">
                  <c:v>4279147.35559839</c:v>
                </c:pt>
                <c:pt idx="78">
                  <c:v>4279147.35559839</c:v>
                </c:pt>
                <c:pt idx="79">
                  <c:v>4279147.35559839</c:v>
                </c:pt>
                <c:pt idx="80">
                  <c:v>4279147.35559839</c:v>
                </c:pt>
                <c:pt idx="81">
                  <c:v>4279147.35559839</c:v>
                </c:pt>
                <c:pt idx="82">
                  <c:v>4279147.35559839</c:v>
                </c:pt>
                <c:pt idx="83">
                  <c:v>4279147.35559839</c:v>
                </c:pt>
                <c:pt idx="84">
                  <c:v>4279147.35559839</c:v>
                </c:pt>
                <c:pt idx="85">
                  <c:v>4279147.35559839</c:v>
                </c:pt>
                <c:pt idx="86">
                  <c:v>4279147.35559839</c:v>
                </c:pt>
                <c:pt idx="87">
                  <c:v>4279147.35559839</c:v>
                </c:pt>
                <c:pt idx="88">
                  <c:v>4279147.35559839</c:v>
                </c:pt>
                <c:pt idx="89">
                  <c:v>4279147.35559839</c:v>
                </c:pt>
                <c:pt idx="90">
                  <c:v>4279147.35559839</c:v>
                </c:pt>
                <c:pt idx="91">
                  <c:v>4279147.35559839</c:v>
                </c:pt>
                <c:pt idx="92">
                  <c:v>4279147.35559839</c:v>
                </c:pt>
                <c:pt idx="93">
                  <c:v>4279147.35559839</c:v>
                </c:pt>
                <c:pt idx="94">
                  <c:v>4279147.35559839</c:v>
                </c:pt>
                <c:pt idx="95">
                  <c:v>4279147.35559839</c:v>
                </c:pt>
                <c:pt idx="96">
                  <c:v>4279147.35559839</c:v>
                </c:pt>
                <c:pt idx="97">
                  <c:v>4279147.35559839</c:v>
                </c:pt>
                <c:pt idx="98">
                  <c:v>4279147.35559839</c:v>
                </c:pt>
                <c:pt idx="99">
                  <c:v>4279147.35559839</c:v>
                </c:pt>
                <c:pt idx="100">
                  <c:v>4279147.35559839</c:v>
                </c:pt>
                <c:pt idx="101">
                  <c:v>4279147.35559839</c:v>
                </c:pt>
                <c:pt idx="102">
                  <c:v>4279147.35559839</c:v>
                </c:pt>
                <c:pt idx="103">
                  <c:v>4279147.35559839</c:v>
                </c:pt>
                <c:pt idx="104">
                  <c:v>4279147.35559839</c:v>
                </c:pt>
                <c:pt idx="105">
                  <c:v>4279147.35559839</c:v>
                </c:pt>
                <c:pt idx="106">
                  <c:v>4279147.35559839</c:v>
                </c:pt>
                <c:pt idx="107">
                  <c:v>4279147.35559839</c:v>
                </c:pt>
                <c:pt idx="108">
                  <c:v>4279147.35559839</c:v>
                </c:pt>
                <c:pt idx="109">
                  <c:v>4279147.35559839</c:v>
                </c:pt>
                <c:pt idx="110">
                  <c:v>4279147.35559839</c:v>
                </c:pt>
                <c:pt idx="111">
                  <c:v>4279147.35559839</c:v>
                </c:pt>
                <c:pt idx="112">
                  <c:v>4279147.35559839</c:v>
                </c:pt>
                <c:pt idx="113">
                  <c:v>4279147.35559839</c:v>
                </c:pt>
                <c:pt idx="114">
                  <c:v>4279147.35559839</c:v>
                </c:pt>
                <c:pt idx="115">
                  <c:v>4279147.35559839</c:v>
                </c:pt>
                <c:pt idx="116">
                  <c:v>4279147.35559839</c:v>
                </c:pt>
                <c:pt idx="117">
                  <c:v>4279147.35559839</c:v>
                </c:pt>
                <c:pt idx="118">
                  <c:v>4279147.35559839</c:v>
                </c:pt>
                <c:pt idx="119">
                  <c:v>4279147.35559839</c:v>
                </c:pt>
                <c:pt idx="120">
                  <c:v>4279147.35559839</c:v>
                </c:pt>
                <c:pt idx="121">
                  <c:v>4279147.35559839</c:v>
                </c:pt>
                <c:pt idx="122">
                  <c:v>4279147.35559839</c:v>
                </c:pt>
                <c:pt idx="123">
                  <c:v>4279147.35559839</c:v>
                </c:pt>
                <c:pt idx="124">
                  <c:v>4279147.35559839</c:v>
                </c:pt>
                <c:pt idx="125">
                  <c:v>4279147.35559839</c:v>
                </c:pt>
                <c:pt idx="126">
                  <c:v>4279147.35559839</c:v>
                </c:pt>
                <c:pt idx="127">
                  <c:v>4279147.35559839</c:v>
                </c:pt>
                <c:pt idx="128">
                  <c:v>4279147.35559839</c:v>
                </c:pt>
                <c:pt idx="129">
                  <c:v>4279147.35559839</c:v>
                </c:pt>
                <c:pt idx="130">
                  <c:v>4279147.35559839</c:v>
                </c:pt>
                <c:pt idx="131">
                  <c:v>4279147.35559839</c:v>
                </c:pt>
                <c:pt idx="132">
                  <c:v>4279147.35559839</c:v>
                </c:pt>
                <c:pt idx="133">
                  <c:v>4279147.35559839</c:v>
                </c:pt>
                <c:pt idx="134">
                  <c:v>4279147.35559839</c:v>
                </c:pt>
                <c:pt idx="135">
                  <c:v>4279147.35559839</c:v>
                </c:pt>
                <c:pt idx="136">
                  <c:v>4279147.35559839</c:v>
                </c:pt>
                <c:pt idx="137">
                  <c:v>4279147.35559839</c:v>
                </c:pt>
                <c:pt idx="138">
                  <c:v>4279147.35559839</c:v>
                </c:pt>
                <c:pt idx="139">
                  <c:v>4279147.35559839</c:v>
                </c:pt>
                <c:pt idx="140">
                  <c:v>4279147.35559839</c:v>
                </c:pt>
                <c:pt idx="141">
                  <c:v>4279147.35559839</c:v>
                </c:pt>
                <c:pt idx="142">
                  <c:v>4279147.35559839</c:v>
                </c:pt>
                <c:pt idx="143">
                  <c:v>4279147.35559839</c:v>
                </c:pt>
                <c:pt idx="144">
                  <c:v>4279147.35559839</c:v>
                </c:pt>
                <c:pt idx="145">
                  <c:v>4279147.35559839</c:v>
                </c:pt>
                <c:pt idx="146">
                  <c:v>4279147.35559839</c:v>
                </c:pt>
                <c:pt idx="147">
                  <c:v>4279147.35559839</c:v>
                </c:pt>
                <c:pt idx="148">
                  <c:v>4279147.35559839</c:v>
                </c:pt>
                <c:pt idx="149">
                  <c:v>4279147.35559839</c:v>
                </c:pt>
                <c:pt idx="150">
                  <c:v>4279147.35559839</c:v>
                </c:pt>
                <c:pt idx="151">
                  <c:v>4279147.35559839</c:v>
                </c:pt>
                <c:pt idx="152">
                  <c:v>4279147.35559839</c:v>
                </c:pt>
                <c:pt idx="153">
                  <c:v>4279147.35559839</c:v>
                </c:pt>
                <c:pt idx="154">
                  <c:v>4279147.35559839</c:v>
                </c:pt>
                <c:pt idx="155">
                  <c:v>4279147.35559839</c:v>
                </c:pt>
                <c:pt idx="156">
                  <c:v>4279147.35559839</c:v>
                </c:pt>
                <c:pt idx="157">
                  <c:v>4279147.35559839</c:v>
                </c:pt>
                <c:pt idx="158">
                  <c:v>4279147.35559839</c:v>
                </c:pt>
                <c:pt idx="159">
                  <c:v>4279147.35559839</c:v>
                </c:pt>
                <c:pt idx="160">
                  <c:v>4279147.35559839</c:v>
                </c:pt>
                <c:pt idx="161">
                  <c:v>4279147.35559839</c:v>
                </c:pt>
                <c:pt idx="162">
                  <c:v>4279147.35559839</c:v>
                </c:pt>
                <c:pt idx="163">
                  <c:v>4279147.35559839</c:v>
                </c:pt>
                <c:pt idx="164">
                  <c:v>4279147.35559839</c:v>
                </c:pt>
                <c:pt idx="165">
                  <c:v>4279147.35559839</c:v>
                </c:pt>
                <c:pt idx="166">
                  <c:v>4279147.35559839</c:v>
                </c:pt>
                <c:pt idx="167">
                  <c:v>4279147.35559839</c:v>
                </c:pt>
                <c:pt idx="168">
                  <c:v>4279147.35559839</c:v>
                </c:pt>
                <c:pt idx="169">
                  <c:v>4279147.35559839</c:v>
                </c:pt>
                <c:pt idx="170">
                  <c:v>4279147.35559839</c:v>
                </c:pt>
                <c:pt idx="171">
                  <c:v>4279147.35559839</c:v>
                </c:pt>
                <c:pt idx="172">
                  <c:v>4279147.35559839</c:v>
                </c:pt>
                <c:pt idx="173">
                  <c:v>4279147.35559839</c:v>
                </c:pt>
                <c:pt idx="174">
                  <c:v>4279147.35559839</c:v>
                </c:pt>
                <c:pt idx="175">
                  <c:v>4279147.35559839</c:v>
                </c:pt>
                <c:pt idx="176">
                  <c:v>4279147.35559839</c:v>
                </c:pt>
                <c:pt idx="177">
                  <c:v>4279147.35559839</c:v>
                </c:pt>
                <c:pt idx="178">
                  <c:v>4279147.35559839</c:v>
                </c:pt>
                <c:pt idx="179">
                  <c:v>4279147.35559839</c:v>
                </c:pt>
                <c:pt idx="180">
                  <c:v>4279147.35559839</c:v>
                </c:pt>
                <c:pt idx="181">
                  <c:v>4279147.35559839</c:v>
                </c:pt>
                <c:pt idx="182">
                  <c:v>4279147.35559839</c:v>
                </c:pt>
                <c:pt idx="183">
                  <c:v>4279147.35559839</c:v>
                </c:pt>
                <c:pt idx="184">
                  <c:v>4279147.35559839</c:v>
                </c:pt>
                <c:pt idx="185">
                  <c:v>4279147.35559839</c:v>
                </c:pt>
                <c:pt idx="186">
                  <c:v>4279147.35559839</c:v>
                </c:pt>
                <c:pt idx="187">
                  <c:v>4279147.35559839</c:v>
                </c:pt>
                <c:pt idx="188">
                  <c:v>4279147.35559839</c:v>
                </c:pt>
                <c:pt idx="189">
                  <c:v>4279147.35559839</c:v>
                </c:pt>
                <c:pt idx="190">
                  <c:v>4279147.35559839</c:v>
                </c:pt>
                <c:pt idx="191">
                  <c:v>4279147.35559839</c:v>
                </c:pt>
                <c:pt idx="192">
                  <c:v>4279147.35559839</c:v>
                </c:pt>
                <c:pt idx="193">
                  <c:v>4279147.35559839</c:v>
                </c:pt>
                <c:pt idx="194">
                  <c:v>4279147.35559839</c:v>
                </c:pt>
                <c:pt idx="195">
                  <c:v>4279147.35559839</c:v>
                </c:pt>
                <c:pt idx="196">
                  <c:v>4279147.35559839</c:v>
                </c:pt>
                <c:pt idx="197">
                  <c:v>4279147.35559839</c:v>
                </c:pt>
                <c:pt idx="198">
                  <c:v>4279147.35559839</c:v>
                </c:pt>
                <c:pt idx="199">
                  <c:v>4279147.35559839</c:v>
                </c:pt>
                <c:pt idx="200">
                  <c:v>4279147.35559839</c:v>
                </c:pt>
                <c:pt idx="201">
                  <c:v>4279147.35559839</c:v>
                </c:pt>
                <c:pt idx="202">
                  <c:v>4279147.35559839</c:v>
                </c:pt>
                <c:pt idx="203">
                  <c:v>4279147.35559839</c:v>
                </c:pt>
                <c:pt idx="204">
                  <c:v>4279147.35559839</c:v>
                </c:pt>
                <c:pt idx="205">
                  <c:v>4279147.35559839</c:v>
                </c:pt>
                <c:pt idx="206">
                  <c:v>4279147.35559839</c:v>
                </c:pt>
                <c:pt idx="207">
                  <c:v>4279147.35559839</c:v>
                </c:pt>
                <c:pt idx="208">
                  <c:v>4279147.35559839</c:v>
                </c:pt>
                <c:pt idx="209">
                  <c:v>4279147.35559839</c:v>
                </c:pt>
                <c:pt idx="210">
                  <c:v>4279147.35559839</c:v>
                </c:pt>
                <c:pt idx="211">
                  <c:v>4279147.35559839</c:v>
                </c:pt>
                <c:pt idx="212">
                  <c:v>4279147.35559839</c:v>
                </c:pt>
                <c:pt idx="213">
                  <c:v>4279147.35559839</c:v>
                </c:pt>
                <c:pt idx="214">
                  <c:v>4279147.35559839</c:v>
                </c:pt>
                <c:pt idx="215">
                  <c:v>4279147.35559839</c:v>
                </c:pt>
                <c:pt idx="216">
                  <c:v>4279147.35559839</c:v>
                </c:pt>
                <c:pt idx="217">
                  <c:v>4279147.35559839</c:v>
                </c:pt>
                <c:pt idx="218">
                  <c:v>4279147.35559839</c:v>
                </c:pt>
                <c:pt idx="219">
                  <c:v>4279147.35559839</c:v>
                </c:pt>
                <c:pt idx="220">
                  <c:v>4279147.35559839</c:v>
                </c:pt>
                <c:pt idx="221">
                  <c:v>4279147.35559839</c:v>
                </c:pt>
                <c:pt idx="222">
                  <c:v>4279147.35559839</c:v>
                </c:pt>
                <c:pt idx="223">
                  <c:v>4279147.35559839</c:v>
                </c:pt>
                <c:pt idx="224">
                  <c:v>4279147.35559839</c:v>
                </c:pt>
                <c:pt idx="225">
                  <c:v>4279147.35559839</c:v>
                </c:pt>
                <c:pt idx="226">
                  <c:v>4279147.35559839</c:v>
                </c:pt>
                <c:pt idx="227">
                  <c:v>4279147.35559839</c:v>
                </c:pt>
                <c:pt idx="228">
                  <c:v>4279147.35559839</c:v>
                </c:pt>
                <c:pt idx="229">
                  <c:v>4279147.35559839</c:v>
                </c:pt>
                <c:pt idx="230">
                  <c:v>4279147.35559839</c:v>
                </c:pt>
                <c:pt idx="231">
                  <c:v>4279147.35559839</c:v>
                </c:pt>
                <c:pt idx="232">
                  <c:v>4279147.35559839</c:v>
                </c:pt>
                <c:pt idx="233">
                  <c:v>4279147.35559839</c:v>
                </c:pt>
                <c:pt idx="234">
                  <c:v>4279147.35559839</c:v>
                </c:pt>
                <c:pt idx="235">
                  <c:v>4279147.35559839</c:v>
                </c:pt>
                <c:pt idx="236">
                  <c:v>4279147.35559839</c:v>
                </c:pt>
                <c:pt idx="237">
                  <c:v>4279147.35559839</c:v>
                </c:pt>
                <c:pt idx="238">
                  <c:v>4279147.35559839</c:v>
                </c:pt>
                <c:pt idx="239">
                  <c:v>4279147.35559839</c:v>
                </c:pt>
                <c:pt idx="240">
                  <c:v>4279147.35559839</c:v>
                </c:pt>
                <c:pt idx="241">
                  <c:v>4279147.35559839</c:v>
                </c:pt>
                <c:pt idx="242">
                  <c:v>4279147.35559839</c:v>
                </c:pt>
                <c:pt idx="243">
                  <c:v>4279147.35559839</c:v>
                </c:pt>
                <c:pt idx="244">
                  <c:v>4279147.35559839</c:v>
                </c:pt>
                <c:pt idx="245">
                  <c:v>4279147.35559839</c:v>
                </c:pt>
                <c:pt idx="246">
                  <c:v>4279147.35559839</c:v>
                </c:pt>
                <c:pt idx="247">
                  <c:v>4279147.35559839</c:v>
                </c:pt>
                <c:pt idx="248">
                  <c:v>4279147.35559839</c:v>
                </c:pt>
                <c:pt idx="249">
                  <c:v>4279147.35559839</c:v>
                </c:pt>
                <c:pt idx="250">
                  <c:v>4279147.35559839</c:v>
                </c:pt>
                <c:pt idx="251">
                  <c:v>4279147.35559839</c:v>
                </c:pt>
                <c:pt idx="252">
                  <c:v>4279147.35559839</c:v>
                </c:pt>
                <c:pt idx="253">
                  <c:v>4279147.35559839</c:v>
                </c:pt>
                <c:pt idx="254">
                  <c:v>4279147.35559839</c:v>
                </c:pt>
                <c:pt idx="255">
                  <c:v>4279147.35559839</c:v>
                </c:pt>
                <c:pt idx="256">
                  <c:v>4279147.35559839</c:v>
                </c:pt>
                <c:pt idx="257">
                  <c:v>4279147.35559839</c:v>
                </c:pt>
                <c:pt idx="258">
                  <c:v>4279147.35559839</c:v>
                </c:pt>
                <c:pt idx="259">
                  <c:v>4279147.35559839</c:v>
                </c:pt>
                <c:pt idx="260">
                  <c:v>4279147.35559839</c:v>
                </c:pt>
                <c:pt idx="261">
                  <c:v>4279147.35559839</c:v>
                </c:pt>
                <c:pt idx="262">
                  <c:v>4279147.35559839</c:v>
                </c:pt>
                <c:pt idx="263">
                  <c:v>4279147.35559839</c:v>
                </c:pt>
                <c:pt idx="264">
                  <c:v>4279147.35559839</c:v>
                </c:pt>
                <c:pt idx="265">
                  <c:v>4279147.35559839</c:v>
                </c:pt>
                <c:pt idx="266">
                  <c:v>4279147.35559839</c:v>
                </c:pt>
                <c:pt idx="267">
                  <c:v>4279147.35559839</c:v>
                </c:pt>
                <c:pt idx="268">
                  <c:v>4279147.35559839</c:v>
                </c:pt>
                <c:pt idx="269">
                  <c:v>4279147.35559839</c:v>
                </c:pt>
                <c:pt idx="270">
                  <c:v>4279147.35559839</c:v>
                </c:pt>
                <c:pt idx="271">
                  <c:v>4279147.35559839</c:v>
                </c:pt>
                <c:pt idx="272">
                  <c:v>4279147.35559839</c:v>
                </c:pt>
                <c:pt idx="273">
                  <c:v>4279147.35559839</c:v>
                </c:pt>
                <c:pt idx="274">
                  <c:v>4279147.35559839</c:v>
                </c:pt>
                <c:pt idx="275">
                  <c:v>4279147.35559839</c:v>
                </c:pt>
                <c:pt idx="276">
                  <c:v>4279147.35559839</c:v>
                </c:pt>
                <c:pt idx="277">
                  <c:v>4279147.35559839</c:v>
                </c:pt>
                <c:pt idx="278">
                  <c:v>4279147.35559839</c:v>
                </c:pt>
                <c:pt idx="279">
                  <c:v>4279147.35559839</c:v>
                </c:pt>
                <c:pt idx="280">
                  <c:v>4279147.35559839</c:v>
                </c:pt>
                <c:pt idx="281">
                  <c:v>4279147.35559839</c:v>
                </c:pt>
                <c:pt idx="282">
                  <c:v>4279147.35559839</c:v>
                </c:pt>
                <c:pt idx="283">
                  <c:v>4279147.35559839</c:v>
                </c:pt>
                <c:pt idx="284">
                  <c:v>4279147.35559839</c:v>
                </c:pt>
                <c:pt idx="285">
                  <c:v>4279147.35559839</c:v>
                </c:pt>
                <c:pt idx="286">
                  <c:v>4279147.35559839</c:v>
                </c:pt>
                <c:pt idx="287">
                  <c:v>4279147.35559839</c:v>
                </c:pt>
                <c:pt idx="288">
                  <c:v>4279147.35559839</c:v>
                </c:pt>
                <c:pt idx="289">
                  <c:v>4279147.35559839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Main!$F$2:$F$291</c:f>
              <c:numCache>
                <c:formatCode>General</c:formatCode>
                <c:ptCount val="290"/>
                <c:pt idx="0">
                  <c:v>1035781.91153359</c:v>
                </c:pt>
                <c:pt idx="1">
                  <c:v>10357819.1153359</c:v>
                </c:pt>
                <c:pt idx="2">
                  <c:v>9856377.6445345</c:v>
                </c:pt>
                <c:pt idx="3">
                  <c:v>9105310.69932747</c:v>
                </c:pt>
                <c:pt idx="4">
                  <c:v>8750978.17353229</c:v>
                </c:pt>
                <c:pt idx="5">
                  <c:v>8086379.64080447</c:v>
                </c:pt>
                <c:pt idx="6">
                  <c:v>7753715.26586092</c:v>
                </c:pt>
                <c:pt idx="7">
                  <c:v>7108180.98614821</c:v>
                </c:pt>
                <c:pt idx="8">
                  <c:v>6782163.88314102</c:v>
                </c:pt>
                <c:pt idx="9">
                  <c:v>6142341.91399655</c:v>
                </c:pt>
                <c:pt idx="10">
                  <c:v>5178909.55766797</c:v>
                </c:pt>
                <c:pt idx="11">
                  <c:v>4410647.72819248</c:v>
                </c:pt>
                <c:pt idx="12">
                  <c:v>4316332.61701055</c:v>
                </c:pt>
                <c:pt idx="13">
                  <c:v>4313554.8458243</c:v>
                </c:pt>
                <c:pt idx="14">
                  <c:v>4163600.90554756</c:v>
                </c:pt>
                <c:pt idx="15">
                  <c:v>4153563.6114257</c:v>
                </c:pt>
                <c:pt idx="16">
                  <c:v>4000407.52629362</c:v>
                </c:pt>
                <c:pt idx="17">
                  <c:v>3987165.43272183</c:v>
                </c:pt>
                <c:pt idx="18">
                  <c:v>3800396.88242557</c:v>
                </c:pt>
                <c:pt idx="19">
                  <c:v>3587818.85742367</c:v>
                </c:pt>
                <c:pt idx="20">
                  <c:v>3198962.51683164</c:v>
                </c:pt>
                <c:pt idx="21">
                  <c:v>2894806.85519081</c:v>
                </c:pt>
                <c:pt idx="22">
                  <c:v>2794900.67742185</c:v>
                </c:pt>
                <c:pt idx="23">
                  <c:v>2742900.99928703</c:v>
                </c:pt>
                <c:pt idx="24">
                  <c:v>2773387.71583897</c:v>
                </c:pt>
                <c:pt idx="25">
                  <c:v>2688927.00932411</c:v>
                </c:pt>
                <c:pt idx="26">
                  <c:v>2689163.27215176</c:v>
                </c:pt>
                <c:pt idx="27">
                  <c:v>2608867.18809866</c:v>
                </c:pt>
                <c:pt idx="28">
                  <c:v>2611377.24740241</c:v>
                </c:pt>
                <c:pt idx="29">
                  <c:v>2490601.81050729</c:v>
                </c:pt>
                <c:pt idx="30">
                  <c:v>2292429.41293327</c:v>
                </c:pt>
                <c:pt idx="31">
                  <c:v>2132932.95156441</c:v>
                </c:pt>
                <c:pt idx="32">
                  <c:v>2073659.7107798</c:v>
                </c:pt>
                <c:pt idx="33">
                  <c:v>1997689.13976228</c:v>
                </c:pt>
                <c:pt idx="34">
                  <c:v>1955103.40984732</c:v>
                </c:pt>
                <c:pt idx="35">
                  <c:v>1953231.82300295</c:v>
                </c:pt>
                <c:pt idx="36">
                  <c:v>1899785.93003751</c:v>
                </c:pt>
                <c:pt idx="37">
                  <c:v>1901646.99886092</c:v>
                </c:pt>
                <c:pt idx="38">
                  <c:v>1912852.65202589</c:v>
                </c:pt>
                <c:pt idx="39">
                  <c:v>1840761.15907494</c:v>
                </c:pt>
                <c:pt idx="40">
                  <c:v>1736866.83871674</c:v>
                </c:pt>
                <c:pt idx="41">
                  <c:v>1647654.8729373</c:v>
                </c:pt>
                <c:pt idx="42">
                  <c:v>1632789.61067159</c:v>
                </c:pt>
                <c:pt idx="43">
                  <c:v>1642396.785971</c:v>
                </c:pt>
                <c:pt idx="44">
                  <c:v>1557035.96155789</c:v>
                </c:pt>
                <c:pt idx="45">
                  <c:v>1511527.59933831</c:v>
                </c:pt>
                <c:pt idx="46">
                  <c:v>1492218.7457698</c:v>
                </c:pt>
                <c:pt idx="47">
                  <c:v>1495087.28270755</c:v>
                </c:pt>
                <c:pt idx="48">
                  <c:v>1442392.0202825</c:v>
                </c:pt>
                <c:pt idx="49">
                  <c:v>1427759.54008928</c:v>
                </c:pt>
                <c:pt idx="50">
                  <c:v>1416703.8201414</c:v>
                </c:pt>
                <c:pt idx="51">
                  <c:v>1352680.27146469</c:v>
                </c:pt>
                <c:pt idx="52">
                  <c:v>1307671.9051938</c:v>
                </c:pt>
                <c:pt idx="53">
                  <c:v>1267050.36979622</c:v>
                </c:pt>
                <c:pt idx="54">
                  <c:v>1250625.09395526</c:v>
                </c:pt>
                <c:pt idx="55">
                  <c:v>1242680.18513912</c:v>
                </c:pt>
                <c:pt idx="56">
                  <c:v>1242218.84306956</c:v>
                </c:pt>
                <c:pt idx="57">
                  <c:v>1194646.54121844</c:v>
                </c:pt>
                <c:pt idx="58">
                  <c:v>1176374.01864696</c:v>
                </c:pt>
                <c:pt idx="59">
                  <c:v>1167773.50558945</c:v>
                </c:pt>
                <c:pt idx="60">
                  <c:v>1165428.80356744</c:v>
                </c:pt>
                <c:pt idx="61">
                  <c:v>1122120.88258807</c:v>
                </c:pt>
                <c:pt idx="62">
                  <c:v>1087091.93116551</c:v>
                </c:pt>
                <c:pt idx="63">
                  <c:v>1053973.85376314</c:v>
                </c:pt>
                <c:pt idx="64">
                  <c:v>1024837.77824293</c:v>
                </c:pt>
                <c:pt idx="65">
                  <c:v>999651.210468412</c:v>
                </c:pt>
                <c:pt idx="66">
                  <c:v>985513.954571875</c:v>
                </c:pt>
                <c:pt idx="67">
                  <c:v>961446.906671085</c:v>
                </c:pt>
                <c:pt idx="68">
                  <c:v>952112.75743531</c:v>
                </c:pt>
                <c:pt idx="69">
                  <c:v>953076.483199708</c:v>
                </c:pt>
                <c:pt idx="70">
                  <c:v>947141.609171174</c:v>
                </c:pt>
                <c:pt idx="71">
                  <c:v>946134.709021797</c:v>
                </c:pt>
                <c:pt idx="72">
                  <c:v>918039.658198717</c:v>
                </c:pt>
                <c:pt idx="73">
                  <c:v>893849.538753142</c:v>
                </c:pt>
                <c:pt idx="74">
                  <c:v>870423.550373983</c:v>
                </c:pt>
                <c:pt idx="75">
                  <c:v>849006.836697497</c:v>
                </c:pt>
                <c:pt idx="76">
                  <c:v>836591.51544867</c:v>
                </c:pt>
                <c:pt idx="77">
                  <c:v>817909.980846163</c:v>
                </c:pt>
                <c:pt idx="78">
                  <c:v>800405.885576647</c:v>
                </c:pt>
                <c:pt idx="79">
                  <c:v>785003.857037135</c:v>
                </c:pt>
                <c:pt idx="80">
                  <c:v>779019.709119619</c:v>
                </c:pt>
                <c:pt idx="81">
                  <c:v>771341.345177683</c:v>
                </c:pt>
                <c:pt idx="82">
                  <c:v>771326.290229831</c:v>
                </c:pt>
                <c:pt idx="83">
                  <c:v>753971.27714721</c:v>
                </c:pt>
                <c:pt idx="84">
                  <c:v>738024.00935287</c:v>
                </c:pt>
                <c:pt idx="85">
                  <c:v>722209.31946631</c:v>
                </c:pt>
                <c:pt idx="86">
                  <c:v>712780.804060336</c:v>
                </c:pt>
                <c:pt idx="87">
                  <c:v>698701.853009972</c:v>
                </c:pt>
                <c:pt idx="88">
                  <c:v>684753.262358625</c:v>
                </c:pt>
                <c:pt idx="89">
                  <c:v>672879.127010614</c:v>
                </c:pt>
                <c:pt idx="90">
                  <c:v>665880.098595654</c:v>
                </c:pt>
                <c:pt idx="91">
                  <c:v>660147.209109908</c:v>
                </c:pt>
                <c:pt idx="92">
                  <c:v>651721.049351794</c:v>
                </c:pt>
                <c:pt idx="93">
                  <c:v>640332.20760511</c:v>
                </c:pt>
                <c:pt idx="94">
                  <c:v>629024.293316515</c:v>
                </c:pt>
                <c:pt idx="95">
                  <c:v>618229.214057354</c:v>
                </c:pt>
                <c:pt idx="96">
                  <c:v>612662.566245449</c:v>
                </c:pt>
                <c:pt idx="97">
                  <c:v>602400.556396429</c:v>
                </c:pt>
                <c:pt idx="98">
                  <c:v>592368.018206318</c:v>
                </c:pt>
                <c:pt idx="99">
                  <c:v>582499.543830609</c:v>
                </c:pt>
                <c:pt idx="100">
                  <c:v>576407.188107457</c:v>
                </c:pt>
                <c:pt idx="101">
                  <c:v>572419.277738331</c:v>
                </c:pt>
                <c:pt idx="102">
                  <c:v>564928.694493927</c:v>
                </c:pt>
                <c:pt idx="103">
                  <c:v>556778.013501696</c:v>
                </c:pt>
                <c:pt idx="104">
                  <c:v>548669.894469536</c:v>
                </c:pt>
                <c:pt idx="105">
                  <c:v>540357.965000437</c:v>
                </c:pt>
                <c:pt idx="106">
                  <c:v>535926.272429715</c:v>
                </c:pt>
                <c:pt idx="107">
                  <c:v>528947.578807898</c:v>
                </c:pt>
                <c:pt idx="108">
                  <c:v>520932.23793155</c:v>
                </c:pt>
                <c:pt idx="109">
                  <c:v>513729.154665494</c:v>
                </c:pt>
                <c:pt idx="110">
                  <c:v>508656.31991605</c:v>
                </c:pt>
                <c:pt idx="111">
                  <c:v>504371.373537463</c:v>
                </c:pt>
                <c:pt idx="112">
                  <c:v>499313.378749175</c:v>
                </c:pt>
                <c:pt idx="113">
                  <c:v>492511.144620959</c:v>
                </c:pt>
                <c:pt idx="114">
                  <c:v>485996.774996297</c:v>
                </c:pt>
                <c:pt idx="115">
                  <c:v>480214.041397945</c:v>
                </c:pt>
                <c:pt idx="116">
                  <c:v>477366.50135466</c:v>
                </c:pt>
                <c:pt idx="117">
                  <c:v>471786.983988684</c:v>
                </c:pt>
                <c:pt idx="118">
                  <c:v>466399.467636926</c:v>
                </c:pt>
                <c:pt idx="119">
                  <c:v>460039.514494254</c:v>
                </c:pt>
                <c:pt idx="120">
                  <c:v>456072.109751899</c:v>
                </c:pt>
                <c:pt idx="121">
                  <c:v>453968.757160964</c:v>
                </c:pt>
                <c:pt idx="122">
                  <c:v>449029.357489533</c:v>
                </c:pt>
                <c:pt idx="123">
                  <c:v>444361.827239423</c:v>
                </c:pt>
                <c:pt idx="124">
                  <c:v>439686.47692132</c:v>
                </c:pt>
                <c:pt idx="125">
                  <c:v>434506.757065222</c:v>
                </c:pt>
                <c:pt idx="126">
                  <c:v>432378.349194616</c:v>
                </c:pt>
                <c:pt idx="127">
                  <c:v>432645.966987115</c:v>
                </c:pt>
                <c:pt idx="128">
                  <c:v>427452.345742907</c:v>
                </c:pt>
                <c:pt idx="129">
                  <c:v>423063.924733839</c:v>
                </c:pt>
                <c:pt idx="130">
                  <c:v>419399.69952658</c:v>
                </c:pt>
                <c:pt idx="131">
                  <c:v>415902.783305604</c:v>
                </c:pt>
                <c:pt idx="132">
                  <c:v>413289.566653264</c:v>
                </c:pt>
                <c:pt idx="133">
                  <c:v>408892.536740149</c:v>
                </c:pt>
                <c:pt idx="134">
                  <c:v>404844.420410496</c:v>
                </c:pt>
                <c:pt idx="135">
                  <c:v>402075.789112507</c:v>
                </c:pt>
                <c:pt idx="136">
                  <c:v>400646.372375685</c:v>
                </c:pt>
                <c:pt idx="137">
                  <c:v>401188.767986766</c:v>
                </c:pt>
                <c:pt idx="138">
                  <c:v>397338.165055677</c:v>
                </c:pt>
                <c:pt idx="139">
                  <c:v>393004.409446111</c:v>
                </c:pt>
                <c:pt idx="140">
                  <c:v>390612.492415137</c:v>
                </c:pt>
                <c:pt idx="141">
                  <c:v>390304.222343394</c:v>
                </c:pt>
                <c:pt idx="142">
                  <c:v>386648.46137664</c:v>
                </c:pt>
                <c:pt idx="143">
                  <c:v>384911.607465533</c:v>
                </c:pt>
                <c:pt idx="144">
                  <c:v>383066.138625263</c:v>
                </c:pt>
                <c:pt idx="145">
                  <c:v>379831.575978298</c:v>
                </c:pt>
                <c:pt idx="146">
                  <c:v>378431.826016651</c:v>
                </c:pt>
                <c:pt idx="147">
                  <c:v>379760.203893043</c:v>
                </c:pt>
                <c:pt idx="148">
                  <c:v>377969.713418097</c:v>
                </c:pt>
                <c:pt idx="149">
                  <c:v>377551.766887567</c:v>
                </c:pt>
                <c:pt idx="150">
                  <c:v>376459.290589344</c:v>
                </c:pt>
                <c:pt idx="151">
                  <c:v>374992.418847693</c:v>
                </c:pt>
                <c:pt idx="152">
                  <c:v>376210.412298614</c:v>
                </c:pt>
                <c:pt idx="153">
                  <c:v>376161.077007647</c:v>
                </c:pt>
                <c:pt idx="154">
                  <c:v>376065.753363495</c:v>
                </c:pt>
                <c:pt idx="155">
                  <c:v>374575.106964724</c:v>
                </c:pt>
                <c:pt idx="156">
                  <c:v>374304.244569564</c:v>
                </c:pt>
                <c:pt idx="157">
                  <c:v>374638.107848282</c:v>
                </c:pt>
                <c:pt idx="158">
                  <c:v>375320.035670116</c:v>
                </c:pt>
                <c:pt idx="159">
                  <c:v>374256.899880277</c:v>
                </c:pt>
                <c:pt idx="160">
                  <c:v>372565.089333181</c:v>
                </c:pt>
                <c:pt idx="161">
                  <c:v>374037.357057858</c:v>
                </c:pt>
                <c:pt idx="162">
                  <c:v>373863.810191537</c:v>
                </c:pt>
                <c:pt idx="163">
                  <c:v>373929.108859816</c:v>
                </c:pt>
                <c:pt idx="164">
                  <c:v>373563.27474271</c:v>
                </c:pt>
                <c:pt idx="165">
                  <c:v>374501.035324504</c:v>
                </c:pt>
                <c:pt idx="166">
                  <c:v>375187.5231354</c:v>
                </c:pt>
                <c:pt idx="167">
                  <c:v>375161.999818673</c:v>
                </c:pt>
                <c:pt idx="168">
                  <c:v>375675.119313906</c:v>
                </c:pt>
                <c:pt idx="169">
                  <c:v>376163.554096647</c:v>
                </c:pt>
                <c:pt idx="170">
                  <c:v>374923.849314262</c:v>
                </c:pt>
                <c:pt idx="171">
                  <c:v>374073.533683419</c:v>
                </c:pt>
                <c:pt idx="172">
                  <c:v>374468.409373277</c:v>
                </c:pt>
                <c:pt idx="173">
                  <c:v>375798.672303062</c:v>
                </c:pt>
                <c:pt idx="174">
                  <c:v>374629.057034699</c:v>
                </c:pt>
                <c:pt idx="175">
                  <c:v>374993.850224585</c:v>
                </c:pt>
                <c:pt idx="176">
                  <c:v>374709.637208965</c:v>
                </c:pt>
                <c:pt idx="177">
                  <c:v>375205.505255134</c:v>
                </c:pt>
                <c:pt idx="178">
                  <c:v>374728.918605449</c:v>
                </c:pt>
                <c:pt idx="179">
                  <c:v>375024.943590942</c:v>
                </c:pt>
                <c:pt idx="180">
                  <c:v>374790.988796121</c:v>
                </c:pt>
                <c:pt idx="181">
                  <c:v>375100.090347961</c:v>
                </c:pt>
                <c:pt idx="182">
                  <c:v>375068.353678597</c:v>
                </c:pt>
                <c:pt idx="183">
                  <c:v>374853.23280369</c:v>
                </c:pt>
                <c:pt idx="184">
                  <c:v>374876.394954263</c:v>
                </c:pt>
                <c:pt idx="185">
                  <c:v>374902.562549547</c:v>
                </c:pt>
                <c:pt idx="186">
                  <c:v>374676.634944316</c:v>
                </c:pt>
                <c:pt idx="187">
                  <c:v>374752.118885739</c:v>
                </c:pt>
                <c:pt idx="188">
                  <c:v>374721.623402158</c:v>
                </c:pt>
                <c:pt idx="189">
                  <c:v>374752.534540904</c:v>
                </c:pt>
                <c:pt idx="190">
                  <c:v>374827.725312218</c:v>
                </c:pt>
                <c:pt idx="191">
                  <c:v>374643.914601873</c:v>
                </c:pt>
                <c:pt idx="192">
                  <c:v>374767.064361207</c:v>
                </c:pt>
                <c:pt idx="193">
                  <c:v>375048.051640219</c:v>
                </c:pt>
                <c:pt idx="194">
                  <c:v>374743.205168609</c:v>
                </c:pt>
                <c:pt idx="195">
                  <c:v>374659.401096733</c:v>
                </c:pt>
                <c:pt idx="196">
                  <c:v>374615.24983507</c:v>
                </c:pt>
                <c:pt idx="197">
                  <c:v>374575.120425631</c:v>
                </c:pt>
                <c:pt idx="198">
                  <c:v>374682.658949695</c:v>
                </c:pt>
                <c:pt idx="199">
                  <c:v>374576.894221197</c:v>
                </c:pt>
                <c:pt idx="200">
                  <c:v>374532.397320415</c:v>
                </c:pt>
                <c:pt idx="201">
                  <c:v>374695.820167881</c:v>
                </c:pt>
                <c:pt idx="202">
                  <c:v>374589.072970964</c:v>
                </c:pt>
                <c:pt idx="203">
                  <c:v>374706.812964707</c:v>
                </c:pt>
                <c:pt idx="204">
                  <c:v>374669.796362538</c:v>
                </c:pt>
                <c:pt idx="205">
                  <c:v>374602.58536603</c:v>
                </c:pt>
                <c:pt idx="206">
                  <c:v>374743.881298915</c:v>
                </c:pt>
                <c:pt idx="207">
                  <c:v>374693.231729169</c:v>
                </c:pt>
                <c:pt idx="208">
                  <c:v>374668.001118498</c:v>
                </c:pt>
                <c:pt idx="209">
                  <c:v>374708.014191977</c:v>
                </c:pt>
                <c:pt idx="210">
                  <c:v>374721.151931989</c:v>
                </c:pt>
                <c:pt idx="211">
                  <c:v>374758.891416304</c:v>
                </c:pt>
                <c:pt idx="212">
                  <c:v>374622.454084522</c:v>
                </c:pt>
                <c:pt idx="213">
                  <c:v>374703.257847727</c:v>
                </c:pt>
                <c:pt idx="214">
                  <c:v>374755.538716372</c:v>
                </c:pt>
                <c:pt idx="215">
                  <c:v>374743.622317166</c:v>
                </c:pt>
                <c:pt idx="216">
                  <c:v>374653.064277494</c:v>
                </c:pt>
                <c:pt idx="217">
                  <c:v>374707.935792418</c:v>
                </c:pt>
                <c:pt idx="218">
                  <c:v>374737.722936413</c:v>
                </c:pt>
                <c:pt idx="219">
                  <c:v>374728.674069894</c:v>
                </c:pt>
                <c:pt idx="220">
                  <c:v>374734.133941103</c:v>
                </c:pt>
                <c:pt idx="221">
                  <c:v>374752.804836832</c:v>
                </c:pt>
                <c:pt idx="222">
                  <c:v>374781.347746926</c:v>
                </c:pt>
                <c:pt idx="223">
                  <c:v>374763.370840693</c:v>
                </c:pt>
                <c:pt idx="224">
                  <c:v>374734.612369311</c:v>
                </c:pt>
                <c:pt idx="225">
                  <c:v>374771.076543947</c:v>
                </c:pt>
                <c:pt idx="226">
                  <c:v>374737.821534763</c:v>
                </c:pt>
                <c:pt idx="227">
                  <c:v>374765.368840699</c:v>
                </c:pt>
                <c:pt idx="228">
                  <c:v>374798.663484922</c:v>
                </c:pt>
                <c:pt idx="229">
                  <c:v>374758.953613238</c:v>
                </c:pt>
                <c:pt idx="230">
                  <c:v>374757.48776358</c:v>
                </c:pt>
                <c:pt idx="231">
                  <c:v>374769.062060839</c:v>
                </c:pt>
                <c:pt idx="232">
                  <c:v>374753.226649918</c:v>
                </c:pt>
                <c:pt idx="233">
                  <c:v>374751.132648439</c:v>
                </c:pt>
                <c:pt idx="234">
                  <c:v>374757.156937908</c:v>
                </c:pt>
                <c:pt idx="235">
                  <c:v>374766.856230479</c:v>
                </c:pt>
                <c:pt idx="236">
                  <c:v>374762.100206404</c:v>
                </c:pt>
                <c:pt idx="237">
                  <c:v>374761.198990396</c:v>
                </c:pt>
                <c:pt idx="238">
                  <c:v>374759.456470857</c:v>
                </c:pt>
                <c:pt idx="239">
                  <c:v>374763.085834546</c:v>
                </c:pt>
                <c:pt idx="240">
                  <c:v>374764.967703362</c:v>
                </c:pt>
                <c:pt idx="241">
                  <c:v>374769.337368293</c:v>
                </c:pt>
                <c:pt idx="242">
                  <c:v>374761.647879981</c:v>
                </c:pt>
                <c:pt idx="243">
                  <c:v>374766.176032523</c:v>
                </c:pt>
                <c:pt idx="244">
                  <c:v>374769.199030564</c:v>
                </c:pt>
                <c:pt idx="245">
                  <c:v>374763.580129238</c:v>
                </c:pt>
                <c:pt idx="246">
                  <c:v>374761.273728288</c:v>
                </c:pt>
                <c:pt idx="247">
                  <c:v>374765.606169406</c:v>
                </c:pt>
                <c:pt idx="248">
                  <c:v>374766.110381673</c:v>
                </c:pt>
                <c:pt idx="249">
                  <c:v>374767.173599875</c:v>
                </c:pt>
                <c:pt idx="250">
                  <c:v>374766.974771238</c:v>
                </c:pt>
                <c:pt idx="251">
                  <c:v>374767.998916556</c:v>
                </c:pt>
                <c:pt idx="252">
                  <c:v>374766.196410491</c:v>
                </c:pt>
                <c:pt idx="253">
                  <c:v>374763.567485156</c:v>
                </c:pt>
                <c:pt idx="254">
                  <c:v>374763.234064249</c:v>
                </c:pt>
                <c:pt idx="255">
                  <c:v>374764.234849935</c:v>
                </c:pt>
                <c:pt idx="256">
                  <c:v>374762.412011379</c:v>
                </c:pt>
                <c:pt idx="257">
                  <c:v>374763.194021503</c:v>
                </c:pt>
                <c:pt idx="258">
                  <c:v>374763.654813066</c:v>
                </c:pt>
                <c:pt idx="259">
                  <c:v>374762.796501248</c:v>
                </c:pt>
                <c:pt idx="260">
                  <c:v>374760.156059409</c:v>
                </c:pt>
                <c:pt idx="261">
                  <c:v>374764.326002522</c:v>
                </c:pt>
                <c:pt idx="262">
                  <c:v>374762.432928575</c:v>
                </c:pt>
                <c:pt idx="263">
                  <c:v>374762.185847628</c:v>
                </c:pt>
                <c:pt idx="264">
                  <c:v>374762.697652314</c:v>
                </c:pt>
                <c:pt idx="265">
                  <c:v>374762.765108192</c:v>
                </c:pt>
                <c:pt idx="266">
                  <c:v>374762.352483816</c:v>
                </c:pt>
                <c:pt idx="267">
                  <c:v>374762.353684033</c:v>
                </c:pt>
                <c:pt idx="268">
                  <c:v>374762.34673834</c:v>
                </c:pt>
                <c:pt idx="269">
                  <c:v>374761.423901561</c:v>
                </c:pt>
                <c:pt idx="270">
                  <c:v>374762.088758308</c:v>
                </c:pt>
                <c:pt idx="271">
                  <c:v>374762.380282359</c:v>
                </c:pt>
                <c:pt idx="272">
                  <c:v>374762.294578185</c:v>
                </c:pt>
                <c:pt idx="273">
                  <c:v>374762.323978209</c:v>
                </c:pt>
                <c:pt idx="274">
                  <c:v>374762.869682321</c:v>
                </c:pt>
                <c:pt idx="275">
                  <c:v>374763.075000115</c:v>
                </c:pt>
                <c:pt idx="276">
                  <c:v>374762.613834769</c:v>
                </c:pt>
                <c:pt idx="277">
                  <c:v>374763.109710966</c:v>
                </c:pt>
                <c:pt idx="278">
                  <c:v>374763.196944998</c:v>
                </c:pt>
                <c:pt idx="279">
                  <c:v>374763.476437061</c:v>
                </c:pt>
                <c:pt idx="280">
                  <c:v>374763.076669771</c:v>
                </c:pt>
                <c:pt idx="281">
                  <c:v>374762.971874247</c:v>
                </c:pt>
                <c:pt idx="282">
                  <c:v>374762.937262273</c:v>
                </c:pt>
                <c:pt idx="283">
                  <c:v>374762.833192624</c:v>
                </c:pt>
                <c:pt idx="284">
                  <c:v>374762.755086192</c:v>
                </c:pt>
                <c:pt idx="285">
                  <c:v>374762.767711384</c:v>
                </c:pt>
                <c:pt idx="286">
                  <c:v>374762.861916582</c:v>
                </c:pt>
                <c:pt idx="287">
                  <c:v>374762.982114921</c:v>
                </c:pt>
                <c:pt idx="288">
                  <c:v>374762.907841883</c:v>
                </c:pt>
                <c:pt idx="289">
                  <c:v>374762.679407483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Main!$G$2:$G$291</c:f>
              <c:numCache>
                <c:formatCode>General</c:formatCode>
                <c:ptCount val="290"/>
                <c:pt idx="0">
                  <c:v>1061444.23127292</c:v>
                </c:pt>
                <c:pt idx="1">
                  <c:v>3876879.55371439</c:v>
                </c:pt>
                <c:pt idx="2">
                  <c:v>3693779.20908398</c:v>
                </c:pt>
                <c:pt idx="3">
                  <c:v>3501096.52235476</c:v>
                </c:pt>
                <c:pt idx="4">
                  <c:v>3380701.82886337</c:v>
                </c:pt>
                <c:pt idx="5">
                  <c:v>3192482.04487197</c:v>
                </c:pt>
                <c:pt idx="6">
                  <c:v>3075072.05631579</c:v>
                </c:pt>
                <c:pt idx="7">
                  <c:v>2879800.91025999</c:v>
                </c:pt>
                <c:pt idx="8">
                  <c:v>2763962.79580068</c:v>
                </c:pt>
                <c:pt idx="9">
                  <c:v>2568939.57227866</c:v>
                </c:pt>
                <c:pt idx="10">
                  <c:v>2312748.81902469</c:v>
                </c:pt>
                <c:pt idx="11">
                  <c:v>2087175.33754453</c:v>
                </c:pt>
                <c:pt idx="12">
                  <c:v>2068252.17464496</c:v>
                </c:pt>
                <c:pt idx="13">
                  <c:v>2064579.44303224</c:v>
                </c:pt>
                <c:pt idx="14">
                  <c:v>2021913.56152625</c:v>
                </c:pt>
                <c:pt idx="15">
                  <c:v>2016189.41221639</c:v>
                </c:pt>
                <c:pt idx="16">
                  <c:v>1970570.54724202</c:v>
                </c:pt>
                <c:pt idx="17">
                  <c:v>1964543.29891037</c:v>
                </c:pt>
                <c:pt idx="18">
                  <c:v>1911392.38200101</c:v>
                </c:pt>
                <c:pt idx="19">
                  <c:v>1848457.88291906</c:v>
                </c:pt>
                <c:pt idx="20">
                  <c:v>1729306.72486884</c:v>
                </c:pt>
                <c:pt idx="21">
                  <c:v>1637277.36447376</c:v>
                </c:pt>
                <c:pt idx="22">
                  <c:v>1608518.21423085</c:v>
                </c:pt>
                <c:pt idx="23">
                  <c:v>1589669.16424665</c:v>
                </c:pt>
                <c:pt idx="24">
                  <c:v>1601222.73263187</c:v>
                </c:pt>
                <c:pt idx="25">
                  <c:v>1573402.12832721</c:v>
                </c:pt>
                <c:pt idx="26">
                  <c:v>1571753.20929997</c:v>
                </c:pt>
                <c:pt idx="27">
                  <c:v>1549069.58218454</c:v>
                </c:pt>
                <c:pt idx="28">
                  <c:v>1548469.84887775</c:v>
                </c:pt>
                <c:pt idx="29">
                  <c:v>1511714.49835122</c:v>
                </c:pt>
                <c:pt idx="30">
                  <c:v>1451472.45748081</c:v>
                </c:pt>
                <c:pt idx="31">
                  <c:v>1402694.82326371</c:v>
                </c:pt>
                <c:pt idx="32">
                  <c:v>1383725.23848415</c:v>
                </c:pt>
                <c:pt idx="33">
                  <c:v>1359054.63566313</c:v>
                </c:pt>
                <c:pt idx="34">
                  <c:v>1347434.38806543</c:v>
                </c:pt>
                <c:pt idx="35">
                  <c:v>1347297.15286754</c:v>
                </c:pt>
                <c:pt idx="36">
                  <c:v>1332044.20190537</c:v>
                </c:pt>
                <c:pt idx="37">
                  <c:v>1334822.29475596</c:v>
                </c:pt>
                <c:pt idx="38">
                  <c:v>1339113.31938865</c:v>
                </c:pt>
                <c:pt idx="39">
                  <c:v>1315000.83294488</c:v>
                </c:pt>
                <c:pt idx="40">
                  <c:v>1282882.59950227</c:v>
                </c:pt>
                <c:pt idx="41">
                  <c:v>1254883.7977181</c:v>
                </c:pt>
                <c:pt idx="42">
                  <c:v>1249299.67172309</c:v>
                </c:pt>
                <c:pt idx="43">
                  <c:v>1252147.18852711</c:v>
                </c:pt>
                <c:pt idx="44">
                  <c:v>1226620.27681664</c:v>
                </c:pt>
                <c:pt idx="45">
                  <c:v>1211859.02605838</c:v>
                </c:pt>
                <c:pt idx="46">
                  <c:v>1206078.99126631</c:v>
                </c:pt>
                <c:pt idx="47">
                  <c:v>1207674.13256461</c:v>
                </c:pt>
                <c:pt idx="48">
                  <c:v>1189916.00051683</c:v>
                </c:pt>
                <c:pt idx="49">
                  <c:v>1186233.92946176</c:v>
                </c:pt>
                <c:pt idx="50">
                  <c:v>1182851.69462489</c:v>
                </c:pt>
                <c:pt idx="51">
                  <c:v>1163308.77881719</c:v>
                </c:pt>
                <c:pt idx="52">
                  <c:v>1148841.74999155</c:v>
                </c:pt>
                <c:pt idx="53">
                  <c:v>1136477.60063149</c:v>
                </c:pt>
                <c:pt idx="54">
                  <c:v>1132452.23999422</c:v>
                </c:pt>
                <c:pt idx="55">
                  <c:v>1130720.65891918</c:v>
                </c:pt>
                <c:pt idx="56">
                  <c:v>1130546.57984927</c:v>
                </c:pt>
                <c:pt idx="57">
                  <c:v>1115787.2453615</c:v>
                </c:pt>
                <c:pt idx="58">
                  <c:v>1109972.4530002</c:v>
                </c:pt>
                <c:pt idx="59">
                  <c:v>1106637.70272411</c:v>
                </c:pt>
                <c:pt idx="60">
                  <c:v>1105918.74109424</c:v>
                </c:pt>
                <c:pt idx="61">
                  <c:v>1092567.07510645</c:v>
                </c:pt>
                <c:pt idx="62">
                  <c:v>1082204.35269958</c:v>
                </c:pt>
                <c:pt idx="63">
                  <c:v>1072022.74791492</c:v>
                </c:pt>
                <c:pt idx="64">
                  <c:v>1063078.78221489</c:v>
                </c:pt>
                <c:pt idx="65">
                  <c:v>1055552.41847521</c:v>
                </c:pt>
                <c:pt idx="66">
                  <c:v>1050555.10633106</c:v>
                </c:pt>
                <c:pt idx="67">
                  <c:v>1043018.63306901</c:v>
                </c:pt>
                <c:pt idx="68">
                  <c:v>1040334.4998301</c:v>
                </c:pt>
                <c:pt idx="69">
                  <c:v>1040809.30201296</c:v>
                </c:pt>
                <c:pt idx="70">
                  <c:v>1039105.80954838</c:v>
                </c:pt>
                <c:pt idx="71">
                  <c:v>1039043.38800844</c:v>
                </c:pt>
                <c:pt idx="72">
                  <c:v>1030389.71783711</c:v>
                </c:pt>
                <c:pt idx="73">
                  <c:v>1022950.57228987</c:v>
                </c:pt>
                <c:pt idx="74">
                  <c:v>1015725.41430927</c:v>
                </c:pt>
                <c:pt idx="75">
                  <c:v>1009001.36807181</c:v>
                </c:pt>
                <c:pt idx="76">
                  <c:v>1005045.90352057</c:v>
                </c:pt>
                <c:pt idx="77">
                  <c:v>999560.883398943</c:v>
                </c:pt>
                <c:pt idx="78">
                  <c:v>994335.097639133</c:v>
                </c:pt>
                <c:pt idx="79">
                  <c:v>989536.614663296</c:v>
                </c:pt>
                <c:pt idx="80">
                  <c:v>987869.412696655</c:v>
                </c:pt>
                <c:pt idx="81">
                  <c:v>985449.317359526</c:v>
                </c:pt>
                <c:pt idx="82">
                  <c:v>985334.187587765</c:v>
                </c:pt>
                <c:pt idx="83">
                  <c:v>979925.214542288</c:v>
                </c:pt>
                <c:pt idx="84">
                  <c:v>975051.458189264</c:v>
                </c:pt>
                <c:pt idx="85">
                  <c:v>970315.562261386</c:v>
                </c:pt>
                <c:pt idx="86">
                  <c:v>967184.048061679</c:v>
                </c:pt>
                <c:pt idx="87">
                  <c:v>962849.090301431</c:v>
                </c:pt>
                <c:pt idx="88">
                  <c:v>958465.139318836</c:v>
                </c:pt>
                <c:pt idx="89">
                  <c:v>954870.473356336</c:v>
                </c:pt>
                <c:pt idx="90">
                  <c:v>952926.412315042</c:v>
                </c:pt>
                <c:pt idx="91">
                  <c:v>951042.428361755</c:v>
                </c:pt>
                <c:pt idx="92">
                  <c:v>948593.709786569</c:v>
                </c:pt>
                <c:pt idx="93">
                  <c:v>945103.578586358</c:v>
                </c:pt>
                <c:pt idx="94">
                  <c:v>941601.999008949</c:v>
                </c:pt>
                <c:pt idx="95">
                  <c:v>938169.933196007</c:v>
                </c:pt>
                <c:pt idx="96">
                  <c:v>936624.610901191</c:v>
                </c:pt>
                <c:pt idx="97">
                  <c:v>933471.213179128</c:v>
                </c:pt>
                <c:pt idx="98">
                  <c:v>930463.874525155</c:v>
                </c:pt>
                <c:pt idx="99">
                  <c:v>927404.894874952</c:v>
                </c:pt>
                <c:pt idx="100">
                  <c:v>925386.634711946</c:v>
                </c:pt>
                <c:pt idx="101">
                  <c:v>924238.989538701</c:v>
                </c:pt>
                <c:pt idx="102">
                  <c:v>921849.233878752</c:v>
                </c:pt>
                <c:pt idx="103">
                  <c:v>919328.695321965</c:v>
                </c:pt>
                <c:pt idx="104">
                  <c:v>916862.602553033</c:v>
                </c:pt>
                <c:pt idx="105">
                  <c:v>914406.08367328</c:v>
                </c:pt>
                <c:pt idx="106">
                  <c:v>912913.98117043</c:v>
                </c:pt>
                <c:pt idx="107">
                  <c:v>910773.930038352</c:v>
                </c:pt>
                <c:pt idx="108">
                  <c:v>908238.728792465</c:v>
                </c:pt>
                <c:pt idx="109">
                  <c:v>906040.53243816</c:v>
                </c:pt>
                <c:pt idx="110">
                  <c:v>904589.752086956</c:v>
                </c:pt>
                <c:pt idx="111">
                  <c:v>903216.671357157</c:v>
                </c:pt>
                <c:pt idx="112">
                  <c:v>901740.406440234</c:v>
                </c:pt>
                <c:pt idx="113">
                  <c:v>899663.815486016</c:v>
                </c:pt>
                <c:pt idx="114">
                  <c:v>897653.407176361</c:v>
                </c:pt>
                <c:pt idx="115">
                  <c:v>895803.462074061</c:v>
                </c:pt>
                <c:pt idx="116">
                  <c:v>895030.730778003</c:v>
                </c:pt>
                <c:pt idx="117">
                  <c:v>893313.400572024</c:v>
                </c:pt>
                <c:pt idx="118">
                  <c:v>891728.714110427</c:v>
                </c:pt>
                <c:pt idx="119">
                  <c:v>889777.477476732</c:v>
                </c:pt>
                <c:pt idx="120">
                  <c:v>888480.248953607</c:v>
                </c:pt>
                <c:pt idx="121">
                  <c:v>887878.664544773</c:v>
                </c:pt>
                <c:pt idx="122">
                  <c:v>886311.124776706</c:v>
                </c:pt>
                <c:pt idx="123">
                  <c:v>884871.633746786</c:v>
                </c:pt>
                <c:pt idx="124">
                  <c:v>883454.228624781</c:v>
                </c:pt>
                <c:pt idx="125">
                  <c:v>881937.824262608</c:v>
                </c:pt>
                <c:pt idx="126">
                  <c:v>881203.270987077</c:v>
                </c:pt>
                <c:pt idx="127">
                  <c:v>881317.276851364</c:v>
                </c:pt>
                <c:pt idx="128">
                  <c:v>879684.340875773</c:v>
                </c:pt>
                <c:pt idx="129">
                  <c:v>878332.382345338</c:v>
                </c:pt>
                <c:pt idx="130">
                  <c:v>877270.953233608</c:v>
                </c:pt>
                <c:pt idx="131">
                  <c:v>876162.624863826</c:v>
                </c:pt>
                <c:pt idx="132">
                  <c:v>875410.379801954</c:v>
                </c:pt>
                <c:pt idx="133">
                  <c:v>874069.783566479</c:v>
                </c:pt>
                <c:pt idx="134">
                  <c:v>872820.414003586</c:v>
                </c:pt>
                <c:pt idx="135">
                  <c:v>871906.677469957</c:v>
                </c:pt>
                <c:pt idx="136">
                  <c:v>871535.088838966</c:v>
                </c:pt>
                <c:pt idx="137">
                  <c:v>871731.342453847</c:v>
                </c:pt>
                <c:pt idx="138">
                  <c:v>870559.027251212</c:v>
                </c:pt>
                <c:pt idx="139">
                  <c:v>869242.372584381</c:v>
                </c:pt>
                <c:pt idx="140">
                  <c:v>868452.364738657</c:v>
                </c:pt>
                <c:pt idx="141">
                  <c:v>868382.479606567</c:v>
                </c:pt>
                <c:pt idx="142">
                  <c:v>867217.527927389</c:v>
                </c:pt>
                <c:pt idx="143">
                  <c:v>866674.438171462</c:v>
                </c:pt>
                <c:pt idx="144">
                  <c:v>866117.591479791</c:v>
                </c:pt>
                <c:pt idx="145">
                  <c:v>865195.136496561</c:v>
                </c:pt>
                <c:pt idx="146">
                  <c:v>864723.497068623</c:v>
                </c:pt>
                <c:pt idx="147">
                  <c:v>865135.988986519</c:v>
                </c:pt>
                <c:pt idx="148">
                  <c:v>864595.983833139</c:v>
                </c:pt>
                <c:pt idx="149">
                  <c:v>864457.976515326</c:v>
                </c:pt>
                <c:pt idx="150">
                  <c:v>864187.527175392</c:v>
                </c:pt>
                <c:pt idx="151">
                  <c:v>863713.024361925</c:v>
                </c:pt>
                <c:pt idx="152">
                  <c:v>864146.437885652</c:v>
                </c:pt>
                <c:pt idx="153">
                  <c:v>864136.355919081</c:v>
                </c:pt>
                <c:pt idx="154">
                  <c:v>864146.403669048</c:v>
                </c:pt>
                <c:pt idx="155">
                  <c:v>863653.625607213</c:v>
                </c:pt>
                <c:pt idx="156">
                  <c:v>863505.127817764</c:v>
                </c:pt>
                <c:pt idx="157">
                  <c:v>863646.56853858</c:v>
                </c:pt>
                <c:pt idx="158">
                  <c:v>863817.601615942</c:v>
                </c:pt>
                <c:pt idx="159">
                  <c:v>863497.532537721</c:v>
                </c:pt>
                <c:pt idx="160">
                  <c:v>862939.500905381</c:v>
                </c:pt>
                <c:pt idx="161">
                  <c:v>863440.328232446</c:v>
                </c:pt>
                <c:pt idx="162">
                  <c:v>863364.955007572</c:v>
                </c:pt>
                <c:pt idx="163">
                  <c:v>863375.426672076</c:v>
                </c:pt>
                <c:pt idx="164">
                  <c:v>863255.631265181</c:v>
                </c:pt>
                <c:pt idx="165">
                  <c:v>863552.237224742</c:v>
                </c:pt>
                <c:pt idx="166">
                  <c:v>863747.17500962</c:v>
                </c:pt>
                <c:pt idx="167">
                  <c:v>863723.190650316</c:v>
                </c:pt>
                <c:pt idx="168">
                  <c:v>863910.128758566</c:v>
                </c:pt>
                <c:pt idx="169">
                  <c:v>864106.09838595</c:v>
                </c:pt>
                <c:pt idx="170">
                  <c:v>863667.475112322</c:v>
                </c:pt>
                <c:pt idx="171">
                  <c:v>863383.053333232</c:v>
                </c:pt>
                <c:pt idx="172">
                  <c:v>863548.802224472</c:v>
                </c:pt>
                <c:pt idx="173">
                  <c:v>863921.65332066</c:v>
                </c:pt>
                <c:pt idx="174">
                  <c:v>863571.97753338</c:v>
                </c:pt>
                <c:pt idx="175">
                  <c:v>863692.039155123</c:v>
                </c:pt>
                <c:pt idx="176">
                  <c:v>863605.172015877</c:v>
                </c:pt>
                <c:pt idx="177">
                  <c:v>863753.196461806</c:v>
                </c:pt>
                <c:pt idx="178">
                  <c:v>863593.785944525</c:v>
                </c:pt>
                <c:pt idx="179">
                  <c:v>863717.811829319</c:v>
                </c:pt>
                <c:pt idx="180">
                  <c:v>863623.817080018</c:v>
                </c:pt>
                <c:pt idx="181">
                  <c:v>863725.289956124</c:v>
                </c:pt>
                <c:pt idx="182">
                  <c:v>863710.183961336</c:v>
                </c:pt>
                <c:pt idx="183">
                  <c:v>863645.462861303</c:v>
                </c:pt>
                <c:pt idx="184">
                  <c:v>863663.991121526</c:v>
                </c:pt>
                <c:pt idx="185">
                  <c:v>863665.914536333</c:v>
                </c:pt>
                <c:pt idx="186">
                  <c:v>863587.674960731</c:v>
                </c:pt>
                <c:pt idx="187">
                  <c:v>863615.584598928</c:v>
                </c:pt>
                <c:pt idx="188">
                  <c:v>863598.744517485</c:v>
                </c:pt>
                <c:pt idx="189">
                  <c:v>863612.09350078</c:v>
                </c:pt>
                <c:pt idx="190">
                  <c:v>863644.153327592</c:v>
                </c:pt>
                <c:pt idx="191">
                  <c:v>863587.227532469</c:v>
                </c:pt>
                <c:pt idx="192">
                  <c:v>863624.152050314</c:v>
                </c:pt>
                <c:pt idx="193">
                  <c:v>863710.05914177</c:v>
                </c:pt>
                <c:pt idx="194">
                  <c:v>863621.559413895</c:v>
                </c:pt>
                <c:pt idx="195">
                  <c:v>863598.785824961</c:v>
                </c:pt>
                <c:pt idx="196">
                  <c:v>863588.713019202</c:v>
                </c:pt>
                <c:pt idx="197">
                  <c:v>863583.204330464</c:v>
                </c:pt>
                <c:pt idx="198">
                  <c:v>863610.998378251</c:v>
                </c:pt>
                <c:pt idx="199">
                  <c:v>863578.229530221</c:v>
                </c:pt>
                <c:pt idx="200">
                  <c:v>863562.655700321</c:v>
                </c:pt>
                <c:pt idx="201">
                  <c:v>863610.373328933</c:v>
                </c:pt>
                <c:pt idx="202">
                  <c:v>863579.990045501</c:v>
                </c:pt>
                <c:pt idx="203">
                  <c:v>863617.556953487</c:v>
                </c:pt>
                <c:pt idx="204">
                  <c:v>863605.269647622</c:v>
                </c:pt>
                <c:pt idx="205">
                  <c:v>863583.248369463</c:v>
                </c:pt>
                <c:pt idx="206">
                  <c:v>863627.558866888</c:v>
                </c:pt>
                <c:pt idx="207">
                  <c:v>863614.816570367</c:v>
                </c:pt>
                <c:pt idx="208">
                  <c:v>863609.936679024</c:v>
                </c:pt>
                <c:pt idx="209">
                  <c:v>863621.886926148</c:v>
                </c:pt>
                <c:pt idx="210">
                  <c:v>863625.605223325</c:v>
                </c:pt>
                <c:pt idx="211">
                  <c:v>863638.544126163</c:v>
                </c:pt>
                <c:pt idx="212">
                  <c:v>863594.638354243</c:v>
                </c:pt>
                <c:pt idx="213">
                  <c:v>863620.605301396</c:v>
                </c:pt>
                <c:pt idx="214">
                  <c:v>863637.834551748</c:v>
                </c:pt>
                <c:pt idx="215">
                  <c:v>863633.048877321</c:v>
                </c:pt>
                <c:pt idx="216">
                  <c:v>863604.154888796</c:v>
                </c:pt>
                <c:pt idx="217">
                  <c:v>863620.977149837</c:v>
                </c:pt>
                <c:pt idx="218">
                  <c:v>863632.750534057</c:v>
                </c:pt>
                <c:pt idx="219">
                  <c:v>863627.236637546</c:v>
                </c:pt>
                <c:pt idx="220">
                  <c:v>863628.161948852</c:v>
                </c:pt>
                <c:pt idx="221">
                  <c:v>863634.98655732</c:v>
                </c:pt>
                <c:pt idx="222">
                  <c:v>863644.081413971</c:v>
                </c:pt>
                <c:pt idx="223">
                  <c:v>863638.462234748</c:v>
                </c:pt>
                <c:pt idx="224">
                  <c:v>863629.696135571</c:v>
                </c:pt>
                <c:pt idx="225">
                  <c:v>863640.584457179</c:v>
                </c:pt>
                <c:pt idx="226">
                  <c:v>863629.43545203</c:v>
                </c:pt>
                <c:pt idx="227">
                  <c:v>863639.187464107</c:v>
                </c:pt>
                <c:pt idx="228">
                  <c:v>863650.259786246</c:v>
                </c:pt>
                <c:pt idx="229">
                  <c:v>863636.767442632</c:v>
                </c:pt>
                <c:pt idx="230">
                  <c:v>863636.614330831</c:v>
                </c:pt>
                <c:pt idx="231">
                  <c:v>863639.500120072</c:v>
                </c:pt>
                <c:pt idx="232">
                  <c:v>863635.565647111</c:v>
                </c:pt>
                <c:pt idx="233">
                  <c:v>863634.289367146</c:v>
                </c:pt>
                <c:pt idx="234">
                  <c:v>863636.462693882</c:v>
                </c:pt>
                <c:pt idx="235">
                  <c:v>863639.397825174</c:v>
                </c:pt>
                <c:pt idx="236">
                  <c:v>863637.942741711</c:v>
                </c:pt>
                <c:pt idx="237">
                  <c:v>863637.460902946</c:v>
                </c:pt>
                <c:pt idx="238">
                  <c:v>863637.073399715</c:v>
                </c:pt>
                <c:pt idx="239">
                  <c:v>863638.20749044</c:v>
                </c:pt>
                <c:pt idx="240">
                  <c:v>863638.935191581</c:v>
                </c:pt>
                <c:pt idx="241">
                  <c:v>863640.558386507</c:v>
                </c:pt>
                <c:pt idx="242">
                  <c:v>863638.000314871</c:v>
                </c:pt>
                <c:pt idx="243">
                  <c:v>863638.929571068</c:v>
                </c:pt>
                <c:pt idx="244">
                  <c:v>863640.308935757</c:v>
                </c:pt>
                <c:pt idx="245">
                  <c:v>863638.560365618</c:v>
                </c:pt>
                <c:pt idx="246">
                  <c:v>863637.770801226</c:v>
                </c:pt>
                <c:pt idx="247">
                  <c:v>863639.115694124</c:v>
                </c:pt>
                <c:pt idx="248">
                  <c:v>863639.354203798</c:v>
                </c:pt>
                <c:pt idx="249">
                  <c:v>863639.638670783</c:v>
                </c:pt>
                <c:pt idx="250">
                  <c:v>863639.633539556</c:v>
                </c:pt>
                <c:pt idx="251">
                  <c:v>863639.960741207</c:v>
                </c:pt>
                <c:pt idx="252">
                  <c:v>863639.39922758</c:v>
                </c:pt>
                <c:pt idx="253">
                  <c:v>863638.639604033</c:v>
                </c:pt>
                <c:pt idx="254">
                  <c:v>863638.532817283</c:v>
                </c:pt>
                <c:pt idx="255">
                  <c:v>863638.914683329</c:v>
                </c:pt>
                <c:pt idx="256">
                  <c:v>863638.258770683</c:v>
                </c:pt>
                <c:pt idx="257">
                  <c:v>863638.504272766</c:v>
                </c:pt>
                <c:pt idx="258">
                  <c:v>863638.551775154</c:v>
                </c:pt>
                <c:pt idx="259">
                  <c:v>863638.389767505</c:v>
                </c:pt>
                <c:pt idx="260">
                  <c:v>863637.580861085</c:v>
                </c:pt>
                <c:pt idx="261">
                  <c:v>863638.908395899</c:v>
                </c:pt>
                <c:pt idx="262">
                  <c:v>863638.265565777</c:v>
                </c:pt>
                <c:pt idx="263">
                  <c:v>863638.217130421</c:v>
                </c:pt>
                <c:pt idx="264">
                  <c:v>863638.402665215</c:v>
                </c:pt>
                <c:pt idx="265">
                  <c:v>863638.407812217</c:v>
                </c:pt>
                <c:pt idx="266">
                  <c:v>863638.220031387</c:v>
                </c:pt>
                <c:pt idx="267">
                  <c:v>863638.270932133</c:v>
                </c:pt>
                <c:pt idx="268">
                  <c:v>863638.275803108</c:v>
                </c:pt>
                <c:pt idx="269">
                  <c:v>863637.982713188</c:v>
                </c:pt>
                <c:pt idx="270">
                  <c:v>863638.189280112</c:v>
                </c:pt>
                <c:pt idx="271">
                  <c:v>863638.291243679</c:v>
                </c:pt>
                <c:pt idx="272">
                  <c:v>863638.263962982</c:v>
                </c:pt>
                <c:pt idx="273">
                  <c:v>863638.261484715</c:v>
                </c:pt>
                <c:pt idx="274">
                  <c:v>863638.457073367</c:v>
                </c:pt>
                <c:pt idx="275">
                  <c:v>863638.534545832</c:v>
                </c:pt>
                <c:pt idx="276">
                  <c:v>863638.38466584</c:v>
                </c:pt>
                <c:pt idx="277">
                  <c:v>863638.531360939</c:v>
                </c:pt>
                <c:pt idx="278">
                  <c:v>863638.56372151</c:v>
                </c:pt>
                <c:pt idx="279">
                  <c:v>863638.649710457</c:v>
                </c:pt>
                <c:pt idx="280">
                  <c:v>863638.524171248</c:v>
                </c:pt>
                <c:pt idx="281">
                  <c:v>863638.499801291</c:v>
                </c:pt>
                <c:pt idx="282">
                  <c:v>863638.488701868</c:v>
                </c:pt>
                <c:pt idx="283">
                  <c:v>863638.460678377</c:v>
                </c:pt>
                <c:pt idx="284">
                  <c:v>863638.432075295</c:v>
                </c:pt>
                <c:pt idx="285">
                  <c:v>863638.442603781</c:v>
                </c:pt>
                <c:pt idx="286">
                  <c:v>863638.468549686</c:v>
                </c:pt>
                <c:pt idx="287">
                  <c:v>863638.512398269</c:v>
                </c:pt>
                <c:pt idx="288">
                  <c:v>863638.482559929</c:v>
                </c:pt>
                <c:pt idx="289">
                  <c:v>863638.409739212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30.633022380737</c:v>
                </c:pt>
                <c:pt idx="2">
                  <c:v>21.38934224884</c:v>
                </c:pt>
                <c:pt idx="3">
                  <c:v>16.4637909982156</c:v>
                </c:pt>
                <c:pt idx="4">
                  <c:v>12.0830827901099</c:v>
                </c:pt>
                <c:pt idx="5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33.3892735955387</c:v>
                </c:pt>
                <c:pt idx="2">
                  <c:v>3.22135997994029</c:v>
                </c:pt>
                <c:pt idx="3">
                  <c:v>1.84305643754711</c:v>
                </c:pt>
                <c:pt idx="4">
                  <c:v>1.17950651110671</c:v>
                </c:pt>
                <c:pt idx="5">
                  <c:v>1.43827255102493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2.7562512148017</c:v>
                </c:pt>
                <c:pt idx="2">
                  <c:v>12.4650401118372</c:v>
                </c:pt>
                <c:pt idx="3">
                  <c:v>6.76860768817151</c:v>
                </c:pt>
                <c:pt idx="4">
                  <c:v>5.56021471921245</c:v>
                </c:pt>
                <c:pt idx="5">
                  <c:v>13.5213553411348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20.282422198464</c:v>
                </c:pt>
                <c:pt idx="2">
                  <c:v>11.9944480835929</c:v>
                </c:pt>
                <c:pt idx="3">
                  <c:v>9.09063724948114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20.9703331952865</c:v>
                </c:pt>
                <c:pt idx="2">
                  <c:v>1.84305643754711</c:v>
                </c:pt>
                <c:pt idx="3">
                  <c:v>1.17950651110671</c:v>
                </c:pt>
                <c:pt idx="4">
                  <c:v>1.43827255102493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0.687910996822505</c:v>
                </c:pt>
                <c:pt idx="2">
                  <c:v>10.1310305524182</c:v>
                </c:pt>
                <c:pt idx="3">
                  <c:v>4.08331734521843</c:v>
                </c:pt>
                <c:pt idx="4">
                  <c:v>10.5289098005061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28.9085178916471</c:v>
                </c:pt>
                <c:pt idx="2">
                  <c:v>16.880396034291</c:v>
                </c:pt>
                <c:pt idx="3">
                  <c:v>12.36202041164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31.2236605445659</c:v>
                </c:pt>
                <c:pt idx="2">
                  <c:v>1.84305643754711</c:v>
                </c:pt>
                <c:pt idx="3">
                  <c:v>1.17950651110671</c:v>
                </c:pt>
                <c:pt idx="4">
                  <c:v>1.43827255102493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2.31514265291882</c:v>
                </c:pt>
                <c:pt idx="2">
                  <c:v>13.8711782949031</c:v>
                </c:pt>
                <c:pt idx="3">
                  <c:v>5.69788213375776</c:v>
                </c:pt>
                <c:pt idx="4">
                  <c:v>13.8002929626649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17.0965803499575</c:v>
                </c:pt>
                <c:pt idx="2">
                  <c:v>8.78645195883447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17.6663791472381</c:v>
                </c:pt>
                <c:pt idx="2">
                  <c:v>1.17950651110671</c:v>
                </c:pt>
                <c:pt idx="3">
                  <c:v>1.43827255102493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0.569798797280628</c:v>
                </c:pt>
                <c:pt idx="2">
                  <c:v>9.48963490222972</c:v>
                </c:pt>
                <c:pt idx="3">
                  <c:v>10.2247245098594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25.8221377101022</c:v>
                </c:pt>
                <c:pt idx="2">
                  <c:v>13.1173364310054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27.8558411858381</c:v>
                </c:pt>
                <c:pt idx="2">
                  <c:v>1.17950651110671</c:v>
                </c:pt>
                <c:pt idx="3">
                  <c:v>1.43827255102492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2.03370347573594</c:v>
                </c:pt>
                <c:pt idx="2">
                  <c:v>13.8843077902034</c:v>
                </c:pt>
                <c:pt idx="3">
                  <c:v>14.5556089820304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11.8934453987821</c:v>
                </c:pt>
                <c:pt idx="2">
                  <c:v>11.4270434242257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12.3235918624802</c:v>
                </c:pt>
                <c:pt idx="2">
                  <c:v>11.9597804742003</c:v>
                </c:pt>
                <c:pt idx="3">
                  <c:v>1.8558512889181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0.430146463698076</c:v>
                </c:pt>
                <c:pt idx="2">
                  <c:v>12.4261824487566</c:v>
                </c:pt>
                <c:pt idx="3">
                  <c:v>13.2828947131438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1781</c:v>
                </c:pt>
                <c:pt idx="1">
                  <c:v>Linea 1782</c:v>
                </c:pt>
                <c:pt idx="2">
                  <c:v>Linea 1783</c:v>
                </c:pt>
                <c:pt idx="3">
                  <c:v>Linea 1784</c:v>
                </c:pt>
                <c:pt idx="4">
                  <c:v>Linea 1785</c:v>
                </c:pt>
                <c:pt idx="5">
                  <c:v>Linea 1786</c:v>
                </c:pt>
                <c:pt idx="6">
                  <c:v>Linea 1787</c:v>
                </c:pt>
                <c:pt idx="7">
                  <c:v>Linea 1788</c:v>
                </c:pt>
                <c:pt idx="8">
                  <c:v>Linea 1789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20.6858969107177</c:v>
                </c:pt>
                <c:pt idx="1">
                  <c:v>27.6531564630454</c:v>
                </c:pt>
                <c:pt idx="2">
                  <c:v>20.3564217628682</c:v>
                </c:pt>
                <c:pt idx="3">
                  <c:v>26.7845480396272</c:v>
                </c:pt>
                <c:pt idx="4">
                  <c:v>22.3473073364362</c:v>
                </c:pt>
                <c:pt idx="5">
                  <c:v>28.8623165017588</c:v>
                </c:pt>
                <c:pt idx="6">
                  <c:v>26.5378715417994</c:v>
                </c:pt>
                <c:pt idx="7">
                  <c:v>32.3822163246685</c:v>
                </c:pt>
                <c:pt idx="8">
                  <c:v>37.9423764637947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1781</c:v>
                </c:pt>
                <c:pt idx="1">
                  <c:v>Linea 1782</c:v>
                </c:pt>
                <c:pt idx="2">
                  <c:v>Linea 1783</c:v>
                </c:pt>
                <c:pt idx="3">
                  <c:v>Linea 1784</c:v>
                </c:pt>
                <c:pt idx="4">
                  <c:v>Linea 1785</c:v>
                </c:pt>
                <c:pt idx="5">
                  <c:v>Linea 1786</c:v>
                </c:pt>
                <c:pt idx="6">
                  <c:v>Linea 1787</c:v>
                </c:pt>
                <c:pt idx="7">
                  <c:v>Linea 1788</c:v>
                </c:pt>
                <c:pt idx="8">
                  <c:v>Linea 1789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19.6147401399722</c:v>
                </c:pt>
                <c:pt idx="1">
                  <c:v>18.7900127336596</c:v>
                </c:pt>
                <c:pt idx="2">
                  <c:v>19.498859026075</c:v>
                </c:pt>
                <c:pt idx="3">
                  <c:v>18.4932388653177</c:v>
                </c:pt>
                <c:pt idx="4">
                  <c:v>19.1070670892503</c:v>
                </c:pt>
                <c:pt idx="5">
                  <c:v>18.0285186545689</c:v>
                </c:pt>
                <c:pt idx="6">
                  <c:v>18.476964581809</c:v>
                </c:pt>
                <c:pt idx="7">
                  <c:v>17.3613497993007</c:v>
                </c:pt>
                <c:pt idx="8">
                  <c:v>15.7875899079861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1781</c:v>
                </c:pt>
                <c:pt idx="1">
                  <c:v>Linea 1782</c:v>
                </c:pt>
                <c:pt idx="2">
                  <c:v>Linea 1783</c:v>
                </c:pt>
                <c:pt idx="3">
                  <c:v>Linea 1784</c:v>
                </c:pt>
                <c:pt idx="4">
                  <c:v>Linea 1785</c:v>
                </c:pt>
                <c:pt idx="5">
                  <c:v>Linea 1786</c:v>
                </c:pt>
                <c:pt idx="6">
                  <c:v>Linea 1787</c:v>
                </c:pt>
                <c:pt idx="7">
                  <c:v>Linea 1788</c:v>
                </c:pt>
                <c:pt idx="8">
                  <c:v>Linea 1789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22.2832477376432</c:v>
                </c:pt>
                <c:pt idx="1">
                  <c:v>28.3370413342676</c:v>
                </c:pt>
                <c:pt idx="2">
                  <c:v>22.0864504517548</c:v>
                </c:pt>
                <c:pt idx="3">
                  <c:v>30.633022380737</c:v>
                </c:pt>
                <c:pt idx="4">
                  <c:v>20.282422198464</c:v>
                </c:pt>
                <c:pt idx="5">
                  <c:v>28.9085178916471</c:v>
                </c:pt>
                <c:pt idx="6">
                  <c:v>17.0965803499575</c:v>
                </c:pt>
                <c:pt idx="7">
                  <c:v>25.8221377101022</c:v>
                </c:pt>
                <c:pt idx="8">
                  <c:v>11.8934453987821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1781</c:v>
                </c:pt>
                <c:pt idx="1">
                  <c:v>Linea 1782</c:v>
                </c:pt>
                <c:pt idx="2">
                  <c:v>Linea 1783</c:v>
                </c:pt>
                <c:pt idx="3">
                  <c:v>Linea 1784</c:v>
                </c:pt>
                <c:pt idx="4">
                  <c:v>Linea 1785</c:v>
                </c:pt>
                <c:pt idx="5">
                  <c:v>Linea 1786</c:v>
                </c:pt>
                <c:pt idx="6">
                  <c:v>Linea 1787</c:v>
                </c:pt>
                <c:pt idx="7">
                  <c:v>Linea 1788</c:v>
                </c:pt>
                <c:pt idx="8">
                  <c:v>Linea 1789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13.9208491814289</c:v>
                </c:pt>
                <c:pt idx="1">
                  <c:v>22.6640937165537</c:v>
                </c:pt>
                <c:pt idx="2">
                  <c:v>11.4837816454855</c:v>
                </c:pt>
                <c:pt idx="3">
                  <c:v>19.1181240180777</c:v>
                </c:pt>
                <c:pt idx="4">
                  <c:v>10.2923333885857</c:v>
                </c:pt>
                <c:pt idx="5">
                  <c:v>17.6101812690467</c:v>
                </c:pt>
                <c:pt idx="6">
                  <c:v>9.47936829127848</c:v>
                </c:pt>
                <c:pt idx="7">
                  <c:v>16.4136721482659</c:v>
                </c:pt>
                <c:pt idx="8">
                  <c:v>21.1490743569729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TE y TT!$B$2:$B$291</c:f>
              <c:numCache>
                <c:formatCode>General</c:formatCode>
                <c:ptCount val="290"/>
                <c:pt idx="0">
                  <c:v>1035781.91153359</c:v>
                </c:pt>
                <c:pt idx="1">
                  <c:v>10357819.1153359</c:v>
                </c:pt>
                <c:pt idx="2">
                  <c:v>9856377.6445345</c:v>
                </c:pt>
                <c:pt idx="3">
                  <c:v>9105310.69932747</c:v>
                </c:pt>
                <c:pt idx="4">
                  <c:v>8750978.17353229</c:v>
                </c:pt>
                <c:pt idx="5">
                  <c:v>8086379.64080447</c:v>
                </c:pt>
                <c:pt idx="6">
                  <c:v>7753715.26586092</c:v>
                </c:pt>
                <c:pt idx="7">
                  <c:v>7108180.98614821</c:v>
                </c:pt>
                <c:pt idx="8">
                  <c:v>6782163.88314102</c:v>
                </c:pt>
                <c:pt idx="9">
                  <c:v>6142341.91399655</c:v>
                </c:pt>
                <c:pt idx="10">
                  <c:v>5178909.55766797</c:v>
                </c:pt>
                <c:pt idx="11">
                  <c:v>4410647.72819248</c:v>
                </c:pt>
                <c:pt idx="12">
                  <c:v>4316332.61701055</c:v>
                </c:pt>
                <c:pt idx="13">
                  <c:v>4313554.8458243</c:v>
                </c:pt>
                <c:pt idx="14">
                  <c:v>4163600.90554756</c:v>
                </c:pt>
                <c:pt idx="15">
                  <c:v>4153563.6114257</c:v>
                </c:pt>
                <c:pt idx="16">
                  <c:v>4000407.52629362</c:v>
                </c:pt>
                <c:pt idx="17">
                  <c:v>3987165.43272183</c:v>
                </c:pt>
                <c:pt idx="18">
                  <c:v>3800396.88242557</c:v>
                </c:pt>
                <c:pt idx="19">
                  <c:v>3587818.85742367</c:v>
                </c:pt>
                <c:pt idx="20">
                  <c:v>3198962.51683164</c:v>
                </c:pt>
                <c:pt idx="21">
                  <c:v>2894806.85519081</c:v>
                </c:pt>
                <c:pt idx="22">
                  <c:v>2794900.67742185</c:v>
                </c:pt>
                <c:pt idx="23">
                  <c:v>2742900.99928703</c:v>
                </c:pt>
                <c:pt idx="24">
                  <c:v>2773387.71583897</c:v>
                </c:pt>
                <c:pt idx="25">
                  <c:v>2688927.00932411</c:v>
                </c:pt>
                <c:pt idx="26">
                  <c:v>2689163.27215176</c:v>
                </c:pt>
                <c:pt idx="27">
                  <c:v>2608867.18809866</c:v>
                </c:pt>
                <c:pt idx="28">
                  <c:v>2611377.24740241</c:v>
                </c:pt>
                <c:pt idx="29">
                  <c:v>2490601.81050729</c:v>
                </c:pt>
                <c:pt idx="30">
                  <c:v>2292429.41293327</c:v>
                </c:pt>
                <c:pt idx="31">
                  <c:v>2132932.95156441</c:v>
                </c:pt>
                <c:pt idx="32">
                  <c:v>2073659.7107798</c:v>
                </c:pt>
                <c:pt idx="33">
                  <c:v>1997689.13976228</c:v>
                </c:pt>
                <c:pt idx="34">
                  <c:v>1955103.40984732</c:v>
                </c:pt>
                <c:pt idx="35">
                  <c:v>1953231.82300295</c:v>
                </c:pt>
                <c:pt idx="36">
                  <c:v>1899785.93003751</c:v>
                </c:pt>
                <c:pt idx="37">
                  <c:v>1901646.99886092</c:v>
                </c:pt>
                <c:pt idx="38">
                  <c:v>1912852.65202589</c:v>
                </c:pt>
                <c:pt idx="39">
                  <c:v>1840761.15907494</c:v>
                </c:pt>
                <c:pt idx="40">
                  <c:v>1736866.83871674</c:v>
                </c:pt>
                <c:pt idx="41">
                  <c:v>1647654.8729373</c:v>
                </c:pt>
                <c:pt idx="42">
                  <c:v>1632789.61067159</c:v>
                </c:pt>
                <c:pt idx="43">
                  <c:v>1642396.785971</c:v>
                </c:pt>
                <c:pt idx="44">
                  <c:v>1557035.96155789</c:v>
                </c:pt>
                <c:pt idx="45">
                  <c:v>1511527.59933831</c:v>
                </c:pt>
                <c:pt idx="46">
                  <c:v>1492218.7457698</c:v>
                </c:pt>
                <c:pt idx="47">
                  <c:v>1495087.28270755</c:v>
                </c:pt>
                <c:pt idx="48">
                  <c:v>1442392.0202825</c:v>
                </c:pt>
                <c:pt idx="49">
                  <c:v>1427759.54008928</c:v>
                </c:pt>
                <c:pt idx="50">
                  <c:v>1416703.8201414</c:v>
                </c:pt>
                <c:pt idx="51">
                  <c:v>1352680.27146469</c:v>
                </c:pt>
                <c:pt idx="52">
                  <c:v>1307671.9051938</c:v>
                </c:pt>
                <c:pt idx="53">
                  <c:v>1267050.36979622</c:v>
                </c:pt>
                <c:pt idx="54">
                  <c:v>1250625.09395526</c:v>
                </c:pt>
                <c:pt idx="55">
                  <c:v>1242680.18513912</c:v>
                </c:pt>
                <c:pt idx="56">
                  <c:v>1242218.84306956</c:v>
                </c:pt>
                <c:pt idx="57">
                  <c:v>1194646.54121844</c:v>
                </c:pt>
                <c:pt idx="58">
                  <c:v>1176374.01864696</c:v>
                </c:pt>
                <c:pt idx="59">
                  <c:v>1167773.50558945</c:v>
                </c:pt>
                <c:pt idx="60">
                  <c:v>1165428.80356744</c:v>
                </c:pt>
                <c:pt idx="61">
                  <c:v>1122120.88258807</c:v>
                </c:pt>
                <c:pt idx="62">
                  <c:v>1087091.93116551</c:v>
                </c:pt>
                <c:pt idx="63">
                  <c:v>1053973.85376314</c:v>
                </c:pt>
                <c:pt idx="64">
                  <c:v>1024837.77824293</c:v>
                </c:pt>
                <c:pt idx="65">
                  <c:v>999651.210468412</c:v>
                </c:pt>
                <c:pt idx="66">
                  <c:v>985513.954571875</c:v>
                </c:pt>
                <c:pt idx="67">
                  <c:v>961446.906671085</c:v>
                </c:pt>
                <c:pt idx="68">
                  <c:v>952112.75743531</c:v>
                </c:pt>
                <c:pt idx="69">
                  <c:v>953076.483199708</c:v>
                </c:pt>
                <c:pt idx="70">
                  <c:v>947141.609171174</c:v>
                </c:pt>
                <c:pt idx="71">
                  <c:v>946134.709021797</c:v>
                </c:pt>
                <c:pt idx="72">
                  <c:v>918039.658198717</c:v>
                </c:pt>
                <c:pt idx="73">
                  <c:v>893849.538753142</c:v>
                </c:pt>
                <c:pt idx="74">
                  <c:v>870423.550373983</c:v>
                </c:pt>
                <c:pt idx="75">
                  <c:v>849006.836697497</c:v>
                </c:pt>
                <c:pt idx="76">
                  <c:v>836591.51544867</c:v>
                </c:pt>
                <c:pt idx="77">
                  <c:v>817909.980846163</c:v>
                </c:pt>
                <c:pt idx="78">
                  <c:v>800405.885576647</c:v>
                </c:pt>
                <c:pt idx="79">
                  <c:v>785003.857037135</c:v>
                </c:pt>
                <c:pt idx="80">
                  <c:v>779019.709119619</c:v>
                </c:pt>
                <c:pt idx="81">
                  <c:v>771341.345177683</c:v>
                </c:pt>
                <c:pt idx="82">
                  <c:v>771326.290229831</c:v>
                </c:pt>
                <c:pt idx="83">
                  <c:v>753971.27714721</c:v>
                </c:pt>
                <c:pt idx="84">
                  <c:v>738024.00935287</c:v>
                </c:pt>
                <c:pt idx="85">
                  <c:v>722209.31946631</c:v>
                </c:pt>
                <c:pt idx="86">
                  <c:v>712780.804060336</c:v>
                </c:pt>
                <c:pt idx="87">
                  <c:v>698701.853009972</c:v>
                </c:pt>
                <c:pt idx="88">
                  <c:v>684753.262358625</c:v>
                </c:pt>
                <c:pt idx="89">
                  <c:v>672879.127010614</c:v>
                </c:pt>
                <c:pt idx="90">
                  <c:v>665880.098595654</c:v>
                </c:pt>
                <c:pt idx="91">
                  <c:v>660147.209109908</c:v>
                </c:pt>
                <c:pt idx="92">
                  <c:v>651721.049351794</c:v>
                </c:pt>
                <c:pt idx="93">
                  <c:v>640332.20760511</c:v>
                </c:pt>
                <c:pt idx="94">
                  <c:v>629024.293316515</c:v>
                </c:pt>
                <c:pt idx="95">
                  <c:v>618229.214057354</c:v>
                </c:pt>
                <c:pt idx="96">
                  <c:v>612662.566245449</c:v>
                </c:pt>
                <c:pt idx="97">
                  <c:v>602400.556396429</c:v>
                </c:pt>
                <c:pt idx="98">
                  <c:v>592368.018206318</c:v>
                </c:pt>
                <c:pt idx="99">
                  <c:v>582499.543830609</c:v>
                </c:pt>
                <c:pt idx="100">
                  <c:v>576407.188107457</c:v>
                </c:pt>
                <c:pt idx="101">
                  <c:v>572419.277738331</c:v>
                </c:pt>
                <c:pt idx="102">
                  <c:v>564928.694493927</c:v>
                </c:pt>
                <c:pt idx="103">
                  <c:v>556778.013501696</c:v>
                </c:pt>
                <c:pt idx="104">
                  <c:v>548669.894469536</c:v>
                </c:pt>
                <c:pt idx="105">
                  <c:v>540357.965000437</c:v>
                </c:pt>
                <c:pt idx="106">
                  <c:v>535926.272429715</c:v>
                </c:pt>
                <c:pt idx="107">
                  <c:v>528947.578807898</c:v>
                </c:pt>
                <c:pt idx="108">
                  <c:v>520932.23793155</c:v>
                </c:pt>
                <c:pt idx="109">
                  <c:v>513729.154665494</c:v>
                </c:pt>
                <c:pt idx="110">
                  <c:v>508656.31991605</c:v>
                </c:pt>
                <c:pt idx="111">
                  <c:v>504371.373537463</c:v>
                </c:pt>
                <c:pt idx="112">
                  <c:v>499313.378749175</c:v>
                </c:pt>
                <c:pt idx="113">
                  <c:v>492511.144620959</c:v>
                </c:pt>
                <c:pt idx="114">
                  <c:v>485996.774996297</c:v>
                </c:pt>
                <c:pt idx="115">
                  <c:v>480214.041397945</c:v>
                </c:pt>
                <c:pt idx="116">
                  <c:v>477366.50135466</c:v>
                </c:pt>
                <c:pt idx="117">
                  <c:v>471786.983988684</c:v>
                </c:pt>
                <c:pt idx="118">
                  <c:v>466399.467636926</c:v>
                </c:pt>
                <c:pt idx="119">
                  <c:v>460039.514494254</c:v>
                </c:pt>
                <c:pt idx="120">
                  <c:v>456072.109751899</c:v>
                </c:pt>
                <c:pt idx="121">
                  <c:v>453968.757160964</c:v>
                </c:pt>
                <c:pt idx="122">
                  <c:v>449029.357489533</c:v>
                </c:pt>
                <c:pt idx="123">
                  <c:v>444361.827239423</c:v>
                </c:pt>
                <c:pt idx="124">
                  <c:v>439686.47692132</c:v>
                </c:pt>
                <c:pt idx="125">
                  <c:v>434506.757065222</c:v>
                </c:pt>
                <c:pt idx="126">
                  <c:v>432378.349194616</c:v>
                </c:pt>
                <c:pt idx="127">
                  <c:v>432645.966987115</c:v>
                </c:pt>
                <c:pt idx="128">
                  <c:v>427452.345742907</c:v>
                </c:pt>
                <c:pt idx="129">
                  <c:v>423063.924733839</c:v>
                </c:pt>
                <c:pt idx="130">
                  <c:v>419399.69952658</c:v>
                </c:pt>
                <c:pt idx="131">
                  <c:v>415902.783305604</c:v>
                </c:pt>
                <c:pt idx="132">
                  <c:v>413289.566653264</c:v>
                </c:pt>
                <c:pt idx="133">
                  <c:v>408892.536740149</c:v>
                </c:pt>
                <c:pt idx="134">
                  <c:v>404844.420410496</c:v>
                </c:pt>
                <c:pt idx="135">
                  <c:v>402075.789112507</c:v>
                </c:pt>
                <c:pt idx="136">
                  <c:v>400646.372375685</c:v>
                </c:pt>
                <c:pt idx="137">
                  <c:v>401188.767986766</c:v>
                </c:pt>
                <c:pt idx="138">
                  <c:v>397338.165055677</c:v>
                </c:pt>
                <c:pt idx="139">
                  <c:v>393004.409446111</c:v>
                </c:pt>
                <c:pt idx="140">
                  <c:v>390612.492415137</c:v>
                </c:pt>
                <c:pt idx="141">
                  <c:v>390304.222343394</c:v>
                </c:pt>
                <c:pt idx="142">
                  <c:v>386648.46137664</c:v>
                </c:pt>
                <c:pt idx="143">
                  <c:v>384911.607465533</c:v>
                </c:pt>
                <c:pt idx="144">
                  <c:v>383066.138625263</c:v>
                </c:pt>
                <c:pt idx="145">
                  <c:v>379831.575978298</c:v>
                </c:pt>
                <c:pt idx="146">
                  <c:v>378431.826016651</c:v>
                </c:pt>
                <c:pt idx="147">
                  <c:v>379760.203893043</c:v>
                </c:pt>
                <c:pt idx="148">
                  <c:v>377969.713418097</c:v>
                </c:pt>
                <c:pt idx="149">
                  <c:v>377551.766887567</c:v>
                </c:pt>
                <c:pt idx="150">
                  <c:v>376459.290589344</c:v>
                </c:pt>
                <c:pt idx="151">
                  <c:v>374992.418847693</c:v>
                </c:pt>
                <c:pt idx="152">
                  <c:v>376210.412298614</c:v>
                </c:pt>
                <c:pt idx="153">
                  <c:v>376161.077007647</c:v>
                </c:pt>
                <c:pt idx="154">
                  <c:v>376065.753363495</c:v>
                </c:pt>
                <c:pt idx="155">
                  <c:v>374575.106964724</c:v>
                </c:pt>
                <c:pt idx="156">
                  <c:v>374304.244569564</c:v>
                </c:pt>
                <c:pt idx="157">
                  <c:v>374638.107848282</c:v>
                </c:pt>
                <c:pt idx="158">
                  <c:v>375320.035670116</c:v>
                </c:pt>
                <c:pt idx="159">
                  <c:v>374256.899880277</c:v>
                </c:pt>
                <c:pt idx="160">
                  <c:v>372565.089333181</c:v>
                </c:pt>
                <c:pt idx="161">
                  <c:v>374037.357057858</c:v>
                </c:pt>
                <c:pt idx="162">
                  <c:v>373863.810191537</c:v>
                </c:pt>
                <c:pt idx="163">
                  <c:v>373929.108859816</c:v>
                </c:pt>
                <c:pt idx="164">
                  <c:v>373563.27474271</c:v>
                </c:pt>
                <c:pt idx="165">
                  <c:v>374501.035324504</c:v>
                </c:pt>
                <c:pt idx="166">
                  <c:v>375187.5231354</c:v>
                </c:pt>
                <c:pt idx="167">
                  <c:v>375161.999818673</c:v>
                </c:pt>
                <c:pt idx="168">
                  <c:v>375675.119313906</c:v>
                </c:pt>
                <c:pt idx="169">
                  <c:v>376163.554096647</c:v>
                </c:pt>
                <c:pt idx="170">
                  <c:v>374923.849314262</c:v>
                </c:pt>
                <c:pt idx="171">
                  <c:v>374073.533683419</c:v>
                </c:pt>
                <c:pt idx="172">
                  <c:v>374468.409373277</c:v>
                </c:pt>
                <c:pt idx="173">
                  <c:v>375798.672303062</c:v>
                </c:pt>
                <c:pt idx="174">
                  <c:v>374629.057034699</c:v>
                </c:pt>
                <c:pt idx="175">
                  <c:v>374993.850224585</c:v>
                </c:pt>
                <c:pt idx="176">
                  <c:v>374709.637208965</c:v>
                </c:pt>
                <c:pt idx="177">
                  <c:v>375205.505255134</c:v>
                </c:pt>
                <c:pt idx="178">
                  <c:v>374728.918605449</c:v>
                </c:pt>
                <c:pt idx="179">
                  <c:v>375024.943590942</c:v>
                </c:pt>
                <c:pt idx="180">
                  <c:v>374790.988796121</c:v>
                </c:pt>
                <c:pt idx="181">
                  <c:v>375100.090347961</c:v>
                </c:pt>
                <c:pt idx="182">
                  <c:v>375068.353678597</c:v>
                </c:pt>
                <c:pt idx="183">
                  <c:v>374853.23280369</c:v>
                </c:pt>
                <c:pt idx="184">
                  <c:v>374876.394954263</c:v>
                </c:pt>
                <c:pt idx="185">
                  <c:v>374902.562549547</c:v>
                </c:pt>
                <c:pt idx="186">
                  <c:v>374676.634944316</c:v>
                </c:pt>
                <c:pt idx="187">
                  <c:v>374752.118885739</c:v>
                </c:pt>
                <c:pt idx="188">
                  <c:v>374721.623402158</c:v>
                </c:pt>
                <c:pt idx="189">
                  <c:v>374752.534540904</c:v>
                </c:pt>
                <c:pt idx="190">
                  <c:v>374827.725312218</c:v>
                </c:pt>
                <c:pt idx="191">
                  <c:v>374643.914601873</c:v>
                </c:pt>
                <c:pt idx="192">
                  <c:v>374767.064361207</c:v>
                </c:pt>
                <c:pt idx="193">
                  <c:v>375048.051640219</c:v>
                </c:pt>
                <c:pt idx="194">
                  <c:v>374743.205168609</c:v>
                </c:pt>
                <c:pt idx="195">
                  <c:v>374659.401096733</c:v>
                </c:pt>
                <c:pt idx="196">
                  <c:v>374615.24983507</c:v>
                </c:pt>
                <c:pt idx="197">
                  <c:v>374575.120425631</c:v>
                </c:pt>
                <c:pt idx="198">
                  <c:v>374682.658949695</c:v>
                </c:pt>
                <c:pt idx="199">
                  <c:v>374576.894221197</c:v>
                </c:pt>
                <c:pt idx="200">
                  <c:v>374532.397320415</c:v>
                </c:pt>
                <c:pt idx="201">
                  <c:v>374695.820167881</c:v>
                </c:pt>
                <c:pt idx="202">
                  <c:v>374589.072970964</c:v>
                </c:pt>
                <c:pt idx="203">
                  <c:v>374706.812964707</c:v>
                </c:pt>
                <c:pt idx="204">
                  <c:v>374669.796362538</c:v>
                </c:pt>
                <c:pt idx="205">
                  <c:v>374602.58536603</c:v>
                </c:pt>
                <c:pt idx="206">
                  <c:v>374743.881298915</c:v>
                </c:pt>
                <c:pt idx="207">
                  <c:v>374693.231729169</c:v>
                </c:pt>
                <c:pt idx="208">
                  <c:v>374668.001118498</c:v>
                </c:pt>
                <c:pt idx="209">
                  <c:v>374708.014191977</c:v>
                </c:pt>
                <c:pt idx="210">
                  <c:v>374721.151931989</c:v>
                </c:pt>
                <c:pt idx="211">
                  <c:v>374758.891416304</c:v>
                </c:pt>
                <c:pt idx="212">
                  <c:v>374622.454084522</c:v>
                </c:pt>
                <c:pt idx="213">
                  <c:v>374703.257847727</c:v>
                </c:pt>
                <c:pt idx="214">
                  <c:v>374755.538716372</c:v>
                </c:pt>
                <c:pt idx="215">
                  <c:v>374743.622317166</c:v>
                </c:pt>
                <c:pt idx="216">
                  <c:v>374653.064277494</c:v>
                </c:pt>
                <c:pt idx="217">
                  <c:v>374707.935792418</c:v>
                </c:pt>
                <c:pt idx="218">
                  <c:v>374737.722936413</c:v>
                </c:pt>
                <c:pt idx="219">
                  <c:v>374728.674069894</c:v>
                </c:pt>
                <c:pt idx="220">
                  <c:v>374734.133941103</c:v>
                </c:pt>
                <c:pt idx="221">
                  <c:v>374752.804836832</c:v>
                </c:pt>
                <c:pt idx="222">
                  <c:v>374781.347746926</c:v>
                </c:pt>
                <c:pt idx="223">
                  <c:v>374763.370840693</c:v>
                </c:pt>
                <c:pt idx="224">
                  <c:v>374734.612369311</c:v>
                </c:pt>
                <c:pt idx="225">
                  <c:v>374771.076543947</c:v>
                </c:pt>
                <c:pt idx="226">
                  <c:v>374737.821534763</c:v>
                </c:pt>
                <c:pt idx="227">
                  <c:v>374765.368840699</c:v>
                </c:pt>
                <c:pt idx="228">
                  <c:v>374798.663484922</c:v>
                </c:pt>
                <c:pt idx="229">
                  <c:v>374758.953613238</c:v>
                </c:pt>
                <c:pt idx="230">
                  <c:v>374757.48776358</c:v>
                </c:pt>
                <c:pt idx="231">
                  <c:v>374769.062060839</c:v>
                </c:pt>
                <c:pt idx="232">
                  <c:v>374753.226649918</c:v>
                </c:pt>
                <c:pt idx="233">
                  <c:v>374751.132648439</c:v>
                </c:pt>
                <c:pt idx="234">
                  <c:v>374757.156937908</c:v>
                </c:pt>
                <c:pt idx="235">
                  <c:v>374766.856230479</c:v>
                </c:pt>
                <c:pt idx="236">
                  <c:v>374762.100206404</c:v>
                </c:pt>
                <c:pt idx="237">
                  <c:v>374761.198990396</c:v>
                </c:pt>
                <c:pt idx="238">
                  <c:v>374759.456470857</c:v>
                </c:pt>
                <c:pt idx="239">
                  <c:v>374763.085834546</c:v>
                </c:pt>
                <c:pt idx="240">
                  <c:v>374764.967703362</c:v>
                </c:pt>
                <c:pt idx="241">
                  <c:v>374769.337368293</c:v>
                </c:pt>
                <c:pt idx="242">
                  <c:v>374761.647879981</c:v>
                </c:pt>
                <c:pt idx="243">
                  <c:v>374766.176032523</c:v>
                </c:pt>
                <c:pt idx="244">
                  <c:v>374769.199030564</c:v>
                </c:pt>
                <c:pt idx="245">
                  <c:v>374763.580129238</c:v>
                </c:pt>
                <c:pt idx="246">
                  <c:v>374761.273728288</c:v>
                </c:pt>
                <c:pt idx="247">
                  <c:v>374765.606169406</c:v>
                </c:pt>
                <c:pt idx="248">
                  <c:v>374766.110381673</c:v>
                </c:pt>
                <c:pt idx="249">
                  <c:v>374767.173599875</c:v>
                </c:pt>
                <c:pt idx="250">
                  <c:v>374766.974771238</c:v>
                </c:pt>
                <c:pt idx="251">
                  <c:v>374767.998916556</c:v>
                </c:pt>
                <c:pt idx="252">
                  <c:v>374766.196410491</c:v>
                </c:pt>
                <c:pt idx="253">
                  <c:v>374763.567485156</c:v>
                </c:pt>
                <c:pt idx="254">
                  <c:v>374763.234064249</c:v>
                </c:pt>
                <c:pt idx="255">
                  <c:v>374764.234849935</c:v>
                </c:pt>
                <c:pt idx="256">
                  <c:v>374762.412011379</c:v>
                </c:pt>
                <c:pt idx="257">
                  <c:v>374763.194021503</c:v>
                </c:pt>
                <c:pt idx="258">
                  <c:v>374763.654813066</c:v>
                </c:pt>
                <c:pt idx="259">
                  <c:v>374762.796501248</c:v>
                </c:pt>
                <c:pt idx="260">
                  <c:v>374760.156059409</c:v>
                </c:pt>
                <c:pt idx="261">
                  <c:v>374764.326002522</c:v>
                </c:pt>
                <c:pt idx="262">
                  <c:v>374762.432928575</c:v>
                </c:pt>
                <c:pt idx="263">
                  <c:v>374762.185847628</c:v>
                </c:pt>
                <c:pt idx="264">
                  <c:v>374762.697652314</c:v>
                </c:pt>
                <c:pt idx="265">
                  <c:v>374762.765108192</c:v>
                </c:pt>
                <c:pt idx="266">
                  <c:v>374762.352483816</c:v>
                </c:pt>
                <c:pt idx="267">
                  <c:v>374762.353684033</c:v>
                </c:pt>
                <c:pt idx="268">
                  <c:v>374762.34673834</c:v>
                </c:pt>
                <c:pt idx="269">
                  <c:v>374761.423901561</c:v>
                </c:pt>
                <c:pt idx="270">
                  <c:v>374762.088758308</c:v>
                </c:pt>
                <c:pt idx="271">
                  <c:v>374762.380282359</c:v>
                </c:pt>
                <c:pt idx="272">
                  <c:v>374762.294578185</c:v>
                </c:pt>
                <c:pt idx="273">
                  <c:v>374762.323978209</c:v>
                </c:pt>
                <c:pt idx="274">
                  <c:v>374762.869682321</c:v>
                </c:pt>
                <c:pt idx="275">
                  <c:v>374763.075000115</c:v>
                </c:pt>
                <c:pt idx="276">
                  <c:v>374762.613834769</c:v>
                </c:pt>
                <c:pt idx="277">
                  <c:v>374763.109710966</c:v>
                </c:pt>
                <c:pt idx="278">
                  <c:v>374763.196944998</c:v>
                </c:pt>
                <c:pt idx="279">
                  <c:v>374763.476437061</c:v>
                </c:pt>
                <c:pt idx="280">
                  <c:v>374763.076669771</c:v>
                </c:pt>
                <c:pt idx="281">
                  <c:v>374762.971874247</c:v>
                </c:pt>
                <c:pt idx="282">
                  <c:v>374762.937262273</c:v>
                </c:pt>
                <c:pt idx="283">
                  <c:v>374762.833192624</c:v>
                </c:pt>
                <c:pt idx="284">
                  <c:v>374762.755086192</c:v>
                </c:pt>
                <c:pt idx="285">
                  <c:v>374762.767711384</c:v>
                </c:pt>
                <c:pt idx="286">
                  <c:v>374762.861916582</c:v>
                </c:pt>
                <c:pt idx="287">
                  <c:v>374762.982114921</c:v>
                </c:pt>
                <c:pt idx="288">
                  <c:v>374762.907841883</c:v>
                </c:pt>
                <c:pt idx="289">
                  <c:v>374762.679407483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TE y TT!$C$2:$C$291</c:f>
              <c:numCache>
                <c:formatCode>General</c:formatCode>
                <c:ptCount val="290"/>
                <c:pt idx="0">
                  <c:v>1061444.23127292</c:v>
                </c:pt>
                <c:pt idx="1">
                  <c:v>3876879.55371439</c:v>
                </c:pt>
                <c:pt idx="2">
                  <c:v>3693779.20908398</c:v>
                </c:pt>
                <c:pt idx="3">
                  <c:v>3501096.52235476</c:v>
                </c:pt>
                <c:pt idx="4">
                  <c:v>3380701.82886337</c:v>
                </c:pt>
                <c:pt idx="5">
                  <c:v>3192482.04487197</c:v>
                </c:pt>
                <c:pt idx="6">
                  <c:v>3075072.05631579</c:v>
                </c:pt>
                <c:pt idx="7">
                  <c:v>2879800.91025999</c:v>
                </c:pt>
                <c:pt idx="8">
                  <c:v>2763962.79580068</c:v>
                </c:pt>
                <c:pt idx="9">
                  <c:v>2568939.57227866</c:v>
                </c:pt>
                <c:pt idx="10">
                  <c:v>2312748.81902469</c:v>
                </c:pt>
                <c:pt idx="11">
                  <c:v>2087175.33754453</c:v>
                </c:pt>
                <c:pt idx="12">
                  <c:v>2068252.17464496</c:v>
                </c:pt>
                <c:pt idx="13">
                  <c:v>2064579.44303224</c:v>
                </c:pt>
                <c:pt idx="14">
                  <c:v>2021913.56152625</c:v>
                </c:pt>
                <c:pt idx="15">
                  <c:v>2016189.41221639</c:v>
                </c:pt>
                <c:pt idx="16">
                  <c:v>1970570.54724202</c:v>
                </c:pt>
                <c:pt idx="17">
                  <c:v>1964543.29891037</c:v>
                </c:pt>
                <c:pt idx="18">
                  <c:v>1911392.38200101</c:v>
                </c:pt>
                <c:pt idx="19">
                  <c:v>1848457.88291906</c:v>
                </c:pt>
                <c:pt idx="20">
                  <c:v>1729306.72486884</c:v>
                </c:pt>
                <c:pt idx="21">
                  <c:v>1637277.36447376</c:v>
                </c:pt>
                <c:pt idx="22">
                  <c:v>1608518.21423085</c:v>
                </c:pt>
                <c:pt idx="23">
                  <c:v>1589669.16424665</c:v>
                </c:pt>
                <c:pt idx="24">
                  <c:v>1601222.73263187</c:v>
                </c:pt>
                <c:pt idx="25">
                  <c:v>1573402.12832721</c:v>
                </c:pt>
                <c:pt idx="26">
                  <c:v>1571753.20929997</c:v>
                </c:pt>
                <c:pt idx="27">
                  <c:v>1549069.58218454</c:v>
                </c:pt>
                <c:pt idx="28">
                  <c:v>1548469.84887775</c:v>
                </c:pt>
                <c:pt idx="29">
                  <c:v>1511714.49835122</c:v>
                </c:pt>
                <c:pt idx="30">
                  <c:v>1451472.45748081</c:v>
                </c:pt>
                <c:pt idx="31">
                  <c:v>1402694.82326371</c:v>
                </c:pt>
                <c:pt idx="32">
                  <c:v>1383725.23848415</c:v>
                </c:pt>
                <c:pt idx="33">
                  <c:v>1359054.63566313</c:v>
                </c:pt>
                <c:pt idx="34">
                  <c:v>1347434.38806543</c:v>
                </c:pt>
                <c:pt idx="35">
                  <c:v>1347297.15286754</c:v>
                </c:pt>
                <c:pt idx="36">
                  <c:v>1332044.20190537</c:v>
                </c:pt>
                <c:pt idx="37">
                  <c:v>1334822.29475596</c:v>
                </c:pt>
                <c:pt idx="38">
                  <c:v>1339113.31938865</c:v>
                </c:pt>
                <c:pt idx="39">
                  <c:v>1315000.83294488</c:v>
                </c:pt>
                <c:pt idx="40">
                  <c:v>1282882.59950227</c:v>
                </c:pt>
                <c:pt idx="41">
                  <c:v>1254883.7977181</c:v>
                </c:pt>
                <c:pt idx="42">
                  <c:v>1249299.67172309</c:v>
                </c:pt>
                <c:pt idx="43">
                  <c:v>1252147.18852711</c:v>
                </c:pt>
                <c:pt idx="44">
                  <c:v>1226620.27681664</c:v>
                </c:pt>
                <c:pt idx="45">
                  <c:v>1211859.02605838</c:v>
                </c:pt>
                <c:pt idx="46">
                  <c:v>1206078.99126631</c:v>
                </c:pt>
                <c:pt idx="47">
                  <c:v>1207674.13256461</c:v>
                </c:pt>
                <c:pt idx="48">
                  <c:v>1189916.00051683</c:v>
                </c:pt>
                <c:pt idx="49">
                  <c:v>1186233.92946176</c:v>
                </c:pt>
                <c:pt idx="50">
                  <c:v>1182851.69462489</c:v>
                </c:pt>
                <c:pt idx="51">
                  <c:v>1163308.77881719</c:v>
                </c:pt>
                <c:pt idx="52">
                  <c:v>1148841.74999155</c:v>
                </c:pt>
                <c:pt idx="53">
                  <c:v>1136477.60063149</c:v>
                </c:pt>
                <c:pt idx="54">
                  <c:v>1132452.23999422</c:v>
                </c:pt>
                <c:pt idx="55">
                  <c:v>1130720.65891918</c:v>
                </c:pt>
                <c:pt idx="56">
                  <c:v>1130546.57984927</c:v>
                </c:pt>
                <c:pt idx="57">
                  <c:v>1115787.2453615</c:v>
                </c:pt>
                <c:pt idx="58">
                  <c:v>1109972.4530002</c:v>
                </c:pt>
                <c:pt idx="59">
                  <c:v>1106637.70272411</c:v>
                </c:pt>
                <c:pt idx="60">
                  <c:v>1105918.74109424</c:v>
                </c:pt>
                <c:pt idx="61">
                  <c:v>1092567.07510645</c:v>
                </c:pt>
                <c:pt idx="62">
                  <c:v>1082204.35269958</c:v>
                </c:pt>
                <c:pt idx="63">
                  <c:v>1072022.74791492</c:v>
                </c:pt>
                <c:pt idx="64">
                  <c:v>1063078.78221489</c:v>
                </c:pt>
                <c:pt idx="65">
                  <c:v>1055552.41847521</c:v>
                </c:pt>
                <c:pt idx="66">
                  <c:v>1050555.10633106</c:v>
                </c:pt>
                <c:pt idx="67">
                  <c:v>1043018.63306901</c:v>
                </c:pt>
                <c:pt idx="68">
                  <c:v>1040334.4998301</c:v>
                </c:pt>
                <c:pt idx="69">
                  <c:v>1040809.30201296</c:v>
                </c:pt>
                <c:pt idx="70">
                  <c:v>1039105.80954838</c:v>
                </c:pt>
                <c:pt idx="71">
                  <c:v>1039043.38800844</c:v>
                </c:pt>
                <c:pt idx="72">
                  <c:v>1030389.71783711</c:v>
                </c:pt>
                <c:pt idx="73">
                  <c:v>1022950.57228987</c:v>
                </c:pt>
                <c:pt idx="74">
                  <c:v>1015725.41430927</c:v>
                </c:pt>
                <c:pt idx="75">
                  <c:v>1009001.36807181</c:v>
                </c:pt>
                <c:pt idx="76">
                  <c:v>1005045.90352057</c:v>
                </c:pt>
                <c:pt idx="77">
                  <c:v>999560.883398943</c:v>
                </c:pt>
                <c:pt idx="78">
                  <c:v>994335.097639133</c:v>
                </c:pt>
                <c:pt idx="79">
                  <c:v>989536.614663296</c:v>
                </c:pt>
                <c:pt idx="80">
                  <c:v>987869.412696655</c:v>
                </c:pt>
                <c:pt idx="81">
                  <c:v>985449.317359526</c:v>
                </c:pt>
                <c:pt idx="82">
                  <c:v>985334.187587765</c:v>
                </c:pt>
                <c:pt idx="83">
                  <c:v>979925.214542288</c:v>
                </c:pt>
                <c:pt idx="84">
                  <c:v>975051.458189264</c:v>
                </c:pt>
                <c:pt idx="85">
                  <c:v>970315.562261386</c:v>
                </c:pt>
                <c:pt idx="86">
                  <c:v>967184.048061679</c:v>
                </c:pt>
                <c:pt idx="87">
                  <c:v>962849.090301431</c:v>
                </c:pt>
                <c:pt idx="88">
                  <c:v>958465.139318836</c:v>
                </c:pt>
                <c:pt idx="89">
                  <c:v>954870.473356336</c:v>
                </c:pt>
                <c:pt idx="90">
                  <c:v>952926.412315042</c:v>
                </c:pt>
                <c:pt idx="91">
                  <c:v>951042.428361755</c:v>
                </c:pt>
                <c:pt idx="92">
                  <c:v>948593.709786569</c:v>
                </c:pt>
                <c:pt idx="93">
                  <c:v>945103.578586358</c:v>
                </c:pt>
                <c:pt idx="94">
                  <c:v>941601.999008949</c:v>
                </c:pt>
                <c:pt idx="95">
                  <c:v>938169.933196007</c:v>
                </c:pt>
                <c:pt idx="96">
                  <c:v>936624.610901191</c:v>
                </c:pt>
                <c:pt idx="97">
                  <c:v>933471.213179128</c:v>
                </c:pt>
                <c:pt idx="98">
                  <c:v>930463.874525155</c:v>
                </c:pt>
                <c:pt idx="99">
                  <c:v>927404.894874952</c:v>
                </c:pt>
                <c:pt idx="100">
                  <c:v>925386.634711946</c:v>
                </c:pt>
                <c:pt idx="101">
                  <c:v>924238.989538701</c:v>
                </c:pt>
                <c:pt idx="102">
                  <c:v>921849.233878752</c:v>
                </c:pt>
                <c:pt idx="103">
                  <c:v>919328.695321965</c:v>
                </c:pt>
                <c:pt idx="104">
                  <c:v>916862.602553033</c:v>
                </c:pt>
                <c:pt idx="105">
                  <c:v>914406.08367328</c:v>
                </c:pt>
                <c:pt idx="106">
                  <c:v>912913.98117043</c:v>
                </c:pt>
                <c:pt idx="107">
                  <c:v>910773.930038352</c:v>
                </c:pt>
                <c:pt idx="108">
                  <c:v>908238.728792465</c:v>
                </c:pt>
                <c:pt idx="109">
                  <c:v>906040.53243816</c:v>
                </c:pt>
                <c:pt idx="110">
                  <c:v>904589.752086956</c:v>
                </c:pt>
                <c:pt idx="111">
                  <c:v>903216.671357157</c:v>
                </c:pt>
                <c:pt idx="112">
                  <c:v>901740.406440234</c:v>
                </c:pt>
                <c:pt idx="113">
                  <c:v>899663.815486016</c:v>
                </c:pt>
                <c:pt idx="114">
                  <c:v>897653.407176361</c:v>
                </c:pt>
                <c:pt idx="115">
                  <c:v>895803.462074061</c:v>
                </c:pt>
                <c:pt idx="116">
                  <c:v>895030.730778003</c:v>
                </c:pt>
                <c:pt idx="117">
                  <c:v>893313.400572024</c:v>
                </c:pt>
                <c:pt idx="118">
                  <c:v>891728.714110427</c:v>
                </c:pt>
                <c:pt idx="119">
                  <c:v>889777.477476732</c:v>
                </c:pt>
                <c:pt idx="120">
                  <c:v>888480.248953607</c:v>
                </c:pt>
                <c:pt idx="121">
                  <c:v>887878.664544773</c:v>
                </c:pt>
                <c:pt idx="122">
                  <c:v>886311.124776706</c:v>
                </c:pt>
                <c:pt idx="123">
                  <c:v>884871.633746786</c:v>
                </c:pt>
                <c:pt idx="124">
                  <c:v>883454.228624781</c:v>
                </c:pt>
                <c:pt idx="125">
                  <c:v>881937.824262608</c:v>
                </c:pt>
                <c:pt idx="126">
                  <c:v>881203.270987077</c:v>
                </c:pt>
                <c:pt idx="127">
                  <c:v>881317.276851364</c:v>
                </c:pt>
                <c:pt idx="128">
                  <c:v>879684.340875773</c:v>
                </c:pt>
                <c:pt idx="129">
                  <c:v>878332.382345338</c:v>
                </c:pt>
                <c:pt idx="130">
                  <c:v>877270.953233608</c:v>
                </c:pt>
                <c:pt idx="131">
                  <c:v>876162.624863826</c:v>
                </c:pt>
                <c:pt idx="132">
                  <c:v>875410.379801954</c:v>
                </c:pt>
                <c:pt idx="133">
                  <c:v>874069.783566479</c:v>
                </c:pt>
                <c:pt idx="134">
                  <c:v>872820.414003586</c:v>
                </c:pt>
                <c:pt idx="135">
                  <c:v>871906.677469957</c:v>
                </c:pt>
                <c:pt idx="136">
                  <c:v>871535.088838966</c:v>
                </c:pt>
                <c:pt idx="137">
                  <c:v>871731.342453847</c:v>
                </c:pt>
                <c:pt idx="138">
                  <c:v>870559.027251212</c:v>
                </c:pt>
                <c:pt idx="139">
                  <c:v>869242.372584381</c:v>
                </c:pt>
                <c:pt idx="140">
                  <c:v>868452.364738657</c:v>
                </c:pt>
                <c:pt idx="141">
                  <c:v>868382.479606567</c:v>
                </c:pt>
                <c:pt idx="142">
                  <c:v>867217.527927389</c:v>
                </c:pt>
                <c:pt idx="143">
                  <c:v>866674.438171462</c:v>
                </c:pt>
                <c:pt idx="144">
                  <c:v>866117.591479791</c:v>
                </c:pt>
                <c:pt idx="145">
                  <c:v>865195.136496561</c:v>
                </c:pt>
                <c:pt idx="146">
                  <c:v>864723.497068623</c:v>
                </c:pt>
                <c:pt idx="147">
                  <c:v>865135.988986519</c:v>
                </c:pt>
                <c:pt idx="148">
                  <c:v>864595.983833139</c:v>
                </c:pt>
                <c:pt idx="149">
                  <c:v>864457.976515326</c:v>
                </c:pt>
                <c:pt idx="150">
                  <c:v>864187.527175392</c:v>
                </c:pt>
                <c:pt idx="151">
                  <c:v>863713.024361925</c:v>
                </c:pt>
                <c:pt idx="152">
                  <c:v>864146.437885652</c:v>
                </c:pt>
                <c:pt idx="153">
                  <c:v>864136.355919081</c:v>
                </c:pt>
                <c:pt idx="154">
                  <c:v>864146.403669048</c:v>
                </c:pt>
                <c:pt idx="155">
                  <c:v>863653.625607213</c:v>
                </c:pt>
                <c:pt idx="156">
                  <c:v>863505.127817764</c:v>
                </c:pt>
                <c:pt idx="157">
                  <c:v>863646.56853858</c:v>
                </c:pt>
                <c:pt idx="158">
                  <c:v>863817.601615942</c:v>
                </c:pt>
                <c:pt idx="159">
                  <c:v>863497.532537721</c:v>
                </c:pt>
                <c:pt idx="160">
                  <c:v>862939.500905381</c:v>
                </c:pt>
                <c:pt idx="161">
                  <c:v>863440.328232446</c:v>
                </c:pt>
                <c:pt idx="162">
                  <c:v>863364.955007572</c:v>
                </c:pt>
                <c:pt idx="163">
                  <c:v>863375.426672076</c:v>
                </c:pt>
                <c:pt idx="164">
                  <c:v>863255.631265181</c:v>
                </c:pt>
                <c:pt idx="165">
                  <c:v>863552.237224742</c:v>
                </c:pt>
                <c:pt idx="166">
                  <c:v>863747.17500962</c:v>
                </c:pt>
                <c:pt idx="167">
                  <c:v>863723.190650316</c:v>
                </c:pt>
                <c:pt idx="168">
                  <c:v>863910.128758566</c:v>
                </c:pt>
                <c:pt idx="169">
                  <c:v>864106.09838595</c:v>
                </c:pt>
                <c:pt idx="170">
                  <c:v>863667.475112322</c:v>
                </c:pt>
                <c:pt idx="171">
                  <c:v>863383.053333232</c:v>
                </c:pt>
                <c:pt idx="172">
                  <c:v>863548.802224472</c:v>
                </c:pt>
                <c:pt idx="173">
                  <c:v>863921.65332066</c:v>
                </c:pt>
                <c:pt idx="174">
                  <c:v>863571.97753338</c:v>
                </c:pt>
                <c:pt idx="175">
                  <c:v>863692.039155123</c:v>
                </c:pt>
                <c:pt idx="176">
                  <c:v>863605.172015877</c:v>
                </c:pt>
                <c:pt idx="177">
                  <c:v>863753.196461806</c:v>
                </c:pt>
                <c:pt idx="178">
                  <c:v>863593.785944525</c:v>
                </c:pt>
                <c:pt idx="179">
                  <c:v>863717.811829319</c:v>
                </c:pt>
                <c:pt idx="180">
                  <c:v>863623.817080018</c:v>
                </c:pt>
                <c:pt idx="181">
                  <c:v>863725.289956124</c:v>
                </c:pt>
                <c:pt idx="182">
                  <c:v>863710.183961336</c:v>
                </c:pt>
                <c:pt idx="183">
                  <c:v>863645.462861303</c:v>
                </c:pt>
                <c:pt idx="184">
                  <c:v>863663.991121526</c:v>
                </c:pt>
                <c:pt idx="185">
                  <c:v>863665.914536333</c:v>
                </c:pt>
                <c:pt idx="186">
                  <c:v>863587.674960731</c:v>
                </c:pt>
                <c:pt idx="187">
                  <c:v>863615.584598928</c:v>
                </c:pt>
                <c:pt idx="188">
                  <c:v>863598.744517485</c:v>
                </c:pt>
                <c:pt idx="189">
                  <c:v>863612.09350078</c:v>
                </c:pt>
                <c:pt idx="190">
                  <c:v>863644.153327592</c:v>
                </c:pt>
                <c:pt idx="191">
                  <c:v>863587.227532469</c:v>
                </c:pt>
                <c:pt idx="192">
                  <c:v>863624.152050314</c:v>
                </c:pt>
                <c:pt idx="193">
                  <c:v>863710.05914177</c:v>
                </c:pt>
                <c:pt idx="194">
                  <c:v>863621.559413895</c:v>
                </c:pt>
                <c:pt idx="195">
                  <c:v>863598.785824961</c:v>
                </c:pt>
                <c:pt idx="196">
                  <c:v>863588.713019202</c:v>
                </c:pt>
                <c:pt idx="197">
                  <c:v>863583.204330464</c:v>
                </c:pt>
                <c:pt idx="198">
                  <c:v>863610.998378251</c:v>
                </c:pt>
                <c:pt idx="199">
                  <c:v>863578.229530221</c:v>
                </c:pt>
                <c:pt idx="200">
                  <c:v>863562.655700321</c:v>
                </c:pt>
                <c:pt idx="201">
                  <c:v>863610.373328933</c:v>
                </c:pt>
                <c:pt idx="202">
                  <c:v>863579.990045501</c:v>
                </c:pt>
                <c:pt idx="203">
                  <c:v>863617.556953487</c:v>
                </c:pt>
                <c:pt idx="204">
                  <c:v>863605.269647622</c:v>
                </c:pt>
                <c:pt idx="205">
                  <c:v>863583.248369463</c:v>
                </c:pt>
                <c:pt idx="206">
                  <c:v>863627.558866888</c:v>
                </c:pt>
                <c:pt idx="207">
                  <c:v>863614.816570367</c:v>
                </c:pt>
                <c:pt idx="208">
                  <c:v>863609.936679024</c:v>
                </c:pt>
                <c:pt idx="209">
                  <c:v>863621.886926148</c:v>
                </c:pt>
                <c:pt idx="210">
                  <c:v>863625.605223325</c:v>
                </c:pt>
                <c:pt idx="211">
                  <c:v>863638.544126163</c:v>
                </c:pt>
                <c:pt idx="212">
                  <c:v>863594.638354243</c:v>
                </c:pt>
                <c:pt idx="213">
                  <c:v>863620.605301396</c:v>
                </c:pt>
                <c:pt idx="214">
                  <c:v>863637.834551748</c:v>
                </c:pt>
                <c:pt idx="215">
                  <c:v>863633.048877321</c:v>
                </c:pt>
                <c:pt idx="216">
                  <c:v>863604.154888796</c:v>
                </c:pt>
                <c:pt idx="217">
                  <c:v>863620.977149837</c:v>
                </c:pt>
                <c:pt idx="218">
                  <c:v>863632.750534057</c:v>
                </c:pt>
                <c:pt idx="219">
                  <c:v>863627.236637546</c:v>
                </c:pt>
                <c:pt idx="220">
                  <c:v>863628.161948852</c:v>
                </c:pt>
                <c:pt idx="221">
                  <c:v>863634.98655732</c:v>
                </c:pt>
                <c:pt idx="222">
                  <c:v>863644.081413971</c:v>
                </c:pt>
                <c:pt idx="223">
                  <c:v>863638.462234748</c:v>
                </c:pt>
                <c:pt idx="224">
                  <c:v>863629.696135571</c:v>
                </c:pt>
                <c:pt idx="225">
                  <c:v>863640.584457179</c:v>
                </c:pt>
                <c:pt idx="226">
                  <c:v>863629.43545203</c:v>
                </c:pt>
                <c:pt idx="227">
                  <c:v>863639.187464107</c:v>
                </c:pt>
                <c:pt idx="228">
                  <c:v>863650.259786246</c:v>
                </c:pt>
                <c:pt idx="229">
                  <c:v>863636.767442632</c:v>
                </c:pt>
                <c:pt idx="230">
                  <c:v>863636.614330831</c:v>
                </c:pt>
                <c:pt idx="231">
                  <c:v>863639.500120072</c:v>
                </c:pt>
                <c:pt idx="232">
                  <c:v>863635.565647111</c:v>
                </c:pt>
                <c:pt idx="233">
                  <c:v>863634.289367146</c:v>
                </c:pt>
                <c:pt idx="234">
                  <c:v>863636.462693882</c:v>
                </c:pt>
                <c:pt idx="235">
                  <c:v>863639.397825174</c:v>
                </c:pt>
                <c:pt idx="236">
                  <c:v>863637.942741711</c:v>
                </c:pt>
                <c:pt idx="237">
                  <c:v>863637.460902946</c:v>
                </c:pt>
                <c:pt idx="238">
                  <c:v>863637.073399715</c:v>
                </c:pt>
                <c:pt idx="239">
                  <c:v>863638.20749044</c:v>
                </c:pt>
                <c:pt idx="240">
                  <c:v>863638.935191581</c:v>
                </c:pt>
                <c:pt idx="241">
                  <c:v>863640.558386507</c:v>
                </c:pt>
                <c:pt idx="242">
                  <c:v>863638.000314871</c:v>
                </c:pt>
                <c:pt idx="243">
                  <c:v>863638.929571068</c:v>
                </c:pt>
                <c:pt idx="244">
                  <c:v>863640.308935757</c:v>
                </c:pt>
                <c:pt idx="245">
                  <c:v>863638.560365618</c:v>
                </c:pt>
                <c:pt idx="246">
                  <c:v>863637.770801226</c:v>
                </c:pt>
                <c:pt idx="247">
                  <c:v>863639.115694124</c:v>
                </c:pt>
                <c:pt idx="248">
                  <c:v>863639.354203798</c:v>
                </c:pt>
                <c:pt idx="249">
                  <c:v>863639.638670783</c:v>
                </c:pt>
                <c:pt idx="250">
                  <c:v>863639.633539556</c:v>
                </c:pt>
                <c:pt idx="251">
                  <c:v>863639.960741207</c:v>
                </c:pt>
                <c:pt idx="252">
                  <c:v>863639.39922758</c:v>
                </c:pt>
                <c:pt idx="253">
                  <c:v>863638.639604033</c:v>
                </c:pt>
                <c:pt idx="254">
                  <c:v>863638.532817283</c:v>
                </c:pt>
                <c:pt idx="255">
                  <c:v>863638.914683329</c:v>
                </c:pt>
                <c:pt idx="256">
                  <c:v>863638.258770683</c:v>
                </c:pt>
                <c:pt idx="257">
                  <c:v>863638.504272766</c:v>
                </c:pt>
                <c:pt idx="258">
                  <c:v>863638.551775154</c:v>
                </c:pt>
                <c:pt idx="259">
                  <c:v>863638.389767505</c:v>
                </c:pt>
                <c:pt idx="260">
                  <c:v>863637.580861085</c:v>
                </c:pt>
                <c:pt idx="261">
                  <c:v>863638.908395899</c:v>
                </c:pt>
                <c:pt idx="262">
                  <c:v>863638.265565777</c:v>
                </c:pt>
                <c:pt idx="263">
                  <c:v>863638.217130421</c:v>
                </c:pt>
                <c:pt idx="264">
                  <c:v>863638.402665215</c:v>
                </c:pt>
                <c:pt idx="265">
                  <c:v>863638.407812217</c:v>
                </c:pt>
                <c:pt idx="266">
                  <c:v>863638.220031387</c:v>
                </c:pt>
                <c:pt idx="267">
                  <c:v>863638.270932133</c:v>
                </c:pt>
                <c:pt idx="268">
                  <c:v>863638.275803108</c:v>
                </c:pt>
                <c:pt idx="269">
                  <c:v>863637.982713188</c:v>
                </c:pt>
                <c:pt idx="270">
                  <c:v>863638.189280112</c:v>
                </c:pt>
                <c:pt idx="271">
                  <c:v>863638.291243679</c:v>
                </c:pt>
                <c:pt idx="272">
                  <c:v>863638.263962982</c:v>
                </c:pt>
                <c:pt idx="273">
                  <c:v>863638.261484715</c:v>
                </c:pt>
                <c:pt idx="274">
                  <c:v>863638.457073367</c:v>
                </c:pt>
                <c:pt idx="275">
                  <c:v>863638.534545832</c:v>
                </c:pt>
                <c:pt idx="276">
                  <c:v>863638.38466584</c:v>
                </c:pt>
                <c:pt idx="277">
                  <c:v>863638.531360939</c:v>
                </c:pt>
                <c:pt idx="278">
                  <c:v>863638.56372151</c:v>
                </c:pt>
                <c:pt idx="279">
                  <c:v>863638.649710457</c:v>
                </c:pt>
                <c:pt idx="280">
                  <c:v>863638.524171248</c:v>
                </c:pt>
                <c:pt idx="281">
                  <c:v>863638.499801291</c:v>
                </c:pt>
                <c:pt idx="282">
                  <c:v>863638.488701868</c:v>
                </c:pt>
                <c:pt idx="283">
                  <c:v>863638.460678377</c:v>
                </c:pt>
                <c:pt idx="284">
                  <c:v>863638.432075295</c:v>
                </c:pt>
                <c:pt idx="285">
                  <c:v>863638.442603781</c:v>
                </c:pt>
                <c:pt idx="286">
                  <c:v>863638.468549686</c:v>
                </c:pt>
                <c:pt idx="287">
                  <c:v>863638.512398269</c:v>
                </c:pt>
                <c:pt idx="288">
                  <c:v>863638.482559929</c:v>
                </c:pt>
                <c:pt idx="289">
                  <c:v>863638.409739212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1781</c:v>
                </c:pt>
                <c:pt idx="1">
                  <c:v>Linea 1782</c:v>
                </c:pt>
                <c:pt idx="2">
                  <c:v>Linea 1783</c:v>
                </c:pt>
                <c:pt idx="3">
                  <c:v>Linea 1784</c:v>
                </c:pt>
                <c:pt idx="4">
                  <c:v>Linea 1785</c:v>
                </c:pt>
                <c:pt idx="5">
                  <c:v>Linea 1786</c:v>
                </c:pt>
                <c:pt idx="6">
                  <c:v>Linea 1787</c:v>
                </c:pt>
                <c:pt idx="7">
                  <c:v>Linea 1788</c:v>
                </c:pt>
                <c:pt idx="8">
                  <c:v>Linea 1789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0.564812322727131</c:v>
                </c:pt>
                <c:pt idx="1">
                  <c:v>0.510488648867795</c:v>
                </c:pt>
                <c:pt idx="2">
                  <c:v>0.435964966190537</c:v>
                </c:pt>
                <c:pt idx="3">
                  <c:v>0.403543580790256</c:v>
                </c:pt>
                <c:pt idx="4">
                  <c:v>0.395694324173187</c:v>
                </c:pt>
                <c:pt idx="5">
                  <c:v>0.37991929743326</c:v>
                </c:pt>
                <c:pt idx="6">
                  <c:v>0.386468621126414</c:v>
                </c:pt>
                <c:pt idx="7">
                  <c:v>0.37720493037811</c:v>
                </c:pt>
                <c:pt idx="8">
                  <c:v>0.719262891033278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CT y CO!$B$2:$B$291</c:f>
              <c:numCache>
                <c:formatCode>General</c:formatCode>
                <c:ptCount val="290"/>
                <c:pt idx="0">
                  <c:v>9758280.74438388</c:v>
                </c:pt>
                <c:pt idx="1">
                  <c:v>30528051.3842245</c:v>
                </c:pt>
                <c:pt idx="2">
                  <c:v>29275718.8712171</c:v>
                </c:pt>
                <c:pt idx="3">
                  <c:v>27571201.6513809</c:v>
                </c:pt>
                <c:pt idx="4">
                  <c:v>26836872.7650093</c:v>
                </c:pt>
                <c:pt idx="5">
                  <c:v>25363622.4912349</c:v>
                </c:pt>
                <c:pt idx="6">
                  <c:v>24717794.3228373</c:v>
                </c:pt>
                <c:pt idx="7">
                  <c:v>23294967.1822319</c:v>
                </c:pt>
                <c:pt idx="8">
                  <c:v>22680920.8491655</c:v>
                </c:pt>
                <c:pt idx="9">
                  <c:v>21284330.7972102</c:v>
                </c:pt>
                <c:pt idx="10">
                  <c:v>19248189.5758495</c:v>
                </c:pt>
                <c:pt idx="11">
                  <c:v>17566774.2759543</c:v>
                </c:pt>
                <c:pt idx="12">
                  <c:v>17352037.456486</c:v>
                </c:pt>
                <c:pt idx="13">
                  <c:v>17359060.6340374</c:v>
                </c:pt>
                <c:pt idx="14">
                  <c:v>17052918.8183989</c:v>
                </c:pt>
                <c:pt idx="15">
                  <c:v>17044542.1077033</c:v>
                </c:pt>
                <c:pt idx="16">
                  <c:v>16716248.8814536</c:v>
                </c:pt>
                <c:pt idx="17">
                  <c:v>16700363.3057163</c:v>
                </c:pt>
                <c:pt idx="18">
                  <c:v>16286201.0449792</c:v>
                </c:pt>
                <c:pt idx="19">
                  <c:v>15819491.0147454</c:v>
                </c:pt>
                <c:pt idx="20">
                  <c:v>14962604.8963546</c:v>
                </c:pt>
                <c:pt idx="21">
                  <c:v>14298799.2692447</c:v>
                </c:pt>
                <c:pt idx="22">
                  <c:v>14084693.1386698</c:v>
                </c:pt>
                <c:pt idx="23">
                  <c:v>13968650.7642249</c:v>
                </c:pt>
                <c:pt idx="24">
                  <c:v>14021944.7372019</c:v>
                </c:pt>
                <c:pt idx="25">
                  <c:v>13846972.7578867</c:v>
                </c:pt>
                <c:pt idx="26">
                  <c:v>13854352.8506552</c:v>
                </c:pt>
                <c:pt idx="27">
                  <c:v>13674230.332421</c:v>
                </c:pt>
                <c:pt idx="28">
                  <c:v>13687590.6049152</c:v>
                </c:pt>
                <c:pt idx="29">
                  <c:v>13421543.3191985</c:v>
                </c:pt>
                <c:pt idx="30">
                  <c:v>12997084.2183727</c:v>
                </c:pt>
                <c:pt idx="31">
                  <c:v>12658001.3930353</c:v>
                </c:pt>
                <c:pt idx="32">
                  <c:v>12534524.2846621</c:v>
                </c:pt>
                <c:pt idx="33">
                  <c:v>12370896.6649054</c:v>
                </c:pt>
                <c:pt idx="34">
                  <c:v>12280871.5476815</c:v>
                </c:pt>
                <c:pt idx="35">
                  <c:v>12272933.6470766</c:v>
                </c:pt>
                <c:pt idx="36">
                  <c:v>12157359.6570953</c:v>
                </c:pt>
                <c:pt idx="37">
                  <c:v>12151701.8669237</c:v>
                </c:pt>
                <c:pt idx="38">
                  <c:v>12170887.3575968</c:v>
                </c:pt>
                <c:pt idx="39">
                  <c:v>12031229.7932341</c:v>
                </c:pt>
                <c:pt idx="40">
                  <c:v>11816655.294947</c:v>
                </c:pt>
                <c:pt idx="41">
                  <c:v>11633705.6094127</c:v>
                </c:pt>
                <c:pt idx="42">
                  <c:v>11606223.4222764</c:v>
                </c:pt>
                <c:pt idx="43">
                  <c:v>11625337.7236546</c:v>
                </c:pt>
                <c:pt idx="44">
                  <c:v>11451635.054661</c:v>
                </c:pt>
                <c:pt idx="45">
                  <c:v>11359319.3135254</c:v>
                </c:pt>
                <c:pt idx="46">
                  <c:v>11317570.3771181</c:v>
                </c:pt>
                <c:pt idx="47">
                  <c:v>11320617.4675089</c:v>
                </c:pt>
                <c:pt idx="48">
                  <c:v>11220884.9587505</c:v>
                </c:pt>
                <c:pt idx="49">
                  <c:v>11187812.2689572</c:v>
                </c:pt>
                <c:pt idx="50">
                  <c:v>11164397.3176431</c:v>
                </c:pt>
                <c:pt idx="51">
                  <c:v>11036408.7250587</c:v>
                </c:pt>
                <c:pt idx="52">
                  <c:v>10947920.7899898</c:v>
                </c:pt>
                <c:pt idx="53">
                  <c:v>10867283.0827692</c:v>
                </c:pt>
                <c:pt idx="54">
                  <c:v>10831109.3163302</c:v>
                </c:pt>
                <c:pt idx="55">
                  <c:v>10814121.5097702</c:v>
                </c:pt>
                <c:pt idx="56">
                  <c:v>10812572.0007142</c:v>
                </c:pt>
                <c:pt idx="57">
                  <c:v>10720595.2314975</c:v>
                </c:pt>
                <c:pt idx="58">
                  <c:v>10684825.3895695</c:v>
                </c:pt>
                <c:pt idx="59">
                  <c:v>10670751.2859525</c:v>
                </c:pt>
                <c:pt idx="60">
                  <c:v>10665845.2952071</c:v>
                </c:pt>
                <c:pt idx="61">
                  <c:v>10582934.1308191</c:v>
                </c:pt>
                <c:pt idx="62">
                  <c:v>10515397.8529364</c:v>
                </c:pt>
                <c:pt idx="63">
                  <c:v>10452681.3227673</c:v>
                </c:pt>
                <c:pt idx="64">
                  <c:v>10397673.4630454</c:v>
                </c:pt>
                <c:pt idx="65">
                  <c:v>10351083.062699</c:v>
                </c:pt>
                <c:pt idx="66">
                  <c:v>10327220.7653579</c:v>
                </c:pt>
                <c:pt idx="67">
                  <c:v>10282912.0263419</c:v>
                </c:pt>
                <c:pt idx="68">
                  <c:v>10265659.0772956</c:v>
                </c:pt>
                <c:pt idx="69">
                  <c:v>10266611.699258</c:v>
                </c:pt>
                <c:pt idx="70">
                  <c:v>10255710.4744362</c:v>
                </c:pt>
                <c:pt idx="71">
                  <c:v>10253242.824407</c:v>
                </c:pt>
                <c:pt idx="72">
                  <c:v>10202175.902061</c:v>
                </c:pt>
                <c:pt idx="73">
                  <c:v>10159044.3770406</c:v>
                </c:pt>
                <c:pt idx="74">
                  <c:v>10117770.3441698</c:v>
                </c:pt>
                <c:pt idx="75">
                  <c:v>10079984.461121</c:v>
                </c:pt>
                <c:pt idx="76">
                  <c:v>10059295.9695512</c:v>
                </c:pt>
                <c:pt idx="77">
                  <c:v>10026455.9906913</c:v>
                </c:pt>
                <c:pt idx="78">
                  <c:v>9996340.54150785</c:v>
                </c:pt>
                <c:pt idx="79">
                  <c:v>9970788.50240732</c:v>
                </c:pt>
                <c:pt idx="80">
                  <c:v>9960000.3074831</c:v>
                </c:pt>
                <c:pt idx="81">
                  <c:v>9947451.48076748</c:v>
                </c:pt>
                <c:pt idx="82">
                  <c:v>9948005.83471966</c:v>
                </c:pt>
                <c:pt idx="83">
                  <c:v>9919090.9847685</c:v>
                </c:pt>
                <c:pt idx="84">
                  <c:v>9892892.12698293</c:v>
                </c:pt>
                <c:pt idx="85">
                  <c:v>9867764.9541773</c:v>
                </c:pt>
                <c:pt idx="86">
                  <c:v>9853650.31466843</c:v>
                </c:pt>
                <c:pt idx="87">
                  <c:v>9831319.85272348</c:v>
                </c:pt>
                <c:pt idx="88">
                  <c:v>9810237.8830198</c:v>
                </c:pt>
                <c:pt idx="89">
                  <c:v>9791805.79081762</c:v>
                </c:pt>
                <c:pt idx="90">
                  <c:v>9781082.66353105</c:v>
                </c:pt>
                <c:pt idx="91">
                  <c:v>9773414.84009441</c:v>
                </c:pt>
                <c:pt idx="92">
                  <c:v>9760398.14841156</c:v>
                </c:pt>
                <c:pt idx="93">
                  <c:v>9744315.22043003</c:v>
                </c:pt>
                <c:pt idx="94">
                  <c:v>9728508.76289013</c:v>
                </c:pt>
                <c:pt idx="95">
                  <c:v>9713193.75195453</c:v>
                </c:pt>
                <c:pt idx="96">
                  <c:v>9705102.23456852</c:v>
                </c:pt>
                <c:pt idx="97">
                  <c:v>9691631.07033786</c:v>
                </c:pt>
                <c:pt idx="98">
                  <c:v>9678062.99279621</c:v>
                </c:pt>
                <c:pt idx="99">
                  <c:v>9665745.7874044</c:v>
                </c:pt>
                <c:pt idx="100">
                  <c:v>9658088.70624506</c:v>
                </c:pt>
                <c:pt idx="101">
                  <c:v>9652314.77232053</c:v>
                </c:pt>
                <c:pt idx="102">
                  <c:v>9643679.42000438</c:v>
                </c:pt>
                <c:pt idx="103">
                  <c:v>9633512.98120038</c:v>
                </c:pt>
                <c:pt idx="104">
                  <c:v>9623697.25205907</c:v>
                </c:pt>
                <c:pt idx="105">
                  <c:v>9614448.6087796</c:v>
                </c:pt>
                <c:pt idx="106">
                  <c:v>9609673.407557</c:v>
                </c:pt>
                <c:pt idx="107">
                  <c:v>9601643.41689673</c:v>
                </c:pt>
                <c:pt idx="108">
                  <c:v>9593442.00105558</c:v>
                </c:pt>
                <c:pt idx="109">
                  <c:v>9585556.17950018</c:v>
                </c:pt>
                <c:pt idx="110">
                  <c:v>9580441.40071516</c:v>
                </c:pt>
                <c:pt idx="111">
                  <c:v>9576928.58492358</c:v>
                </c:pt>
                <c:pt idx="112">
                  <c:v>9571402.84786214</c:v>
                </c:pt>
                <c:pt idx="113">
                  <c:v>9565265.680696</c:v>
                </c:pt>
                <c:pt idx="114">
                  <c:v>9559504.6295729</c:v>
                </c:pt>
                <c:pt idx="115">
                  <c:v>9554056.72717509</c:v>
                </c:pt>
                <c:pt idx="116">
                  <c:v>9551565.84074069</c:v>
                </c:pt>
                <c:pt idx="117">
                  <c:v>9547226.55768093</c:v>
                </c:pt>
                <c:pt idx="118">
                  <c:v>9542488.54786063</c:v>
                </c:pt>
                <c:pt idx="119">
                  <c:v>9537944.6925356</c:v>
                </c:pt>
                <c:pt idx="120">
                  <c:v>9534920.24482001</c:v>
                </c:pt>
                <c:pt idx="121">
                  <c:v>9532696.08218701</c:v>
                </c:pt>
                <c:pt idx="122">
                  <c:v>9529768.27704131</c:v>
                </c:pt>
                <c:pt idx="123">
                  <c:v>9526369.42505008</c:v>
                </c:pt>
                <c:pt idx="124">
                  <c:v>9523174.9252569</c:v>
                </c:pt>
                <c:pt idx="125">
                  <c:v>9520348.57691288</c:v>
                </c:pt>
                <c:pt idx="126">
                  <c:v>9519081.46434692</c:v>
                </c:pt>
                <c:pt idx="127">
                  <c:v>9518937.37879079</c:v>
                </c:pt>
                <c:pt idx="128">
                  <c:v>9516164.86634473</c:v>
                </c:pt>
                <c:pt idx="129">
                  <c:v>9513627.21277105</c:v>
                </c:pt>
                <c:pt idx="130">
                  <c:v>9511944.59896257</c:v>
                </c:pt>
                <c:pt idx="131">
                  <c:v>9510918.65415818</c:v>
                </c:pt>
                <c:pt idx="132">
                  <c:v>9509275.39603931</c:v>
                </c:pt>
                <c:pt idx="133">
                  <c:v>9507700.97828585</c:v>
                </c:pt>
                <c:pt idx="134">
                  <c:v>9506276.0967145</c:v>
                </c:pt>
                <c:pt idx="135">
                  <c:v>9504967.75616112</c:v>
                </c:pt>
                <c:pt idx="136">
                  <c:v>9504579.46241707</c:v>
                </c:pt>
                <c:pt idx="137">
                  <c:v>9504630.47626309</c:v>
                </c:pt>
                <c:pt idx="138">
                  <c:v>9503433.44787773</c:v>
                </c:pt>
                <c:pt idx="139">
                  <c:v>9502476.95355911</c:v>
                </c:pt>
                <c:pt idx="140">
                  <c:v>9501812.15209857</c:v>
                </c:pt>
                <c:pt idx="141">
                  <c:v>9501319.13726722</c:v>
                </c:pt>
                <c:pt idx="142">
                  <c:v>9500929.92524257</c:v>
                </c:pt>
                <c:pt idx="143">
                  <c:v>9500465.22844312</c:v>
                </c:pt>
                <c:pt idx="144">
                  <c:v>9500007.5242074</c:v>
                </c:pt>
                <c:pt idx="145">
                  <c:v>9499722.15840372</c:v>
                </c:pt>
                <c:pt idx="146">
                  <c:v>9500039.54594996</c:v>
                </c:pt>
                <c:pt idx="147">
                  <c:v>9499758.74378409</c:v>
                </c:pt>
                <c:pt idx="148">
                  <c:v>9499419.64389828</c:v>
                </c:pt>
                <c:pt idx="149">
                  <c:v>9499244.15633431</c:v>
                </c:pt>
                <c:pt idx="150">
                  <c:v>9499226.81672647</c:v>
                </c:pt>
                <c:pt idx="151">
                  <c:v>9499299.01592345</c:v>
                </c:pt>
                <c:pt idx="152">
                  <c:v>9499164.04085313</c:v>
                </c:pt>
                <c:pt idx="153">
                  <c:v>9499215.94298016</c:v>
                </c:pt>
                <c:pt idx="154">
                  <c:v>9499366.91399395</c:v>
                </c:pt>
                <c:pt idx="155">
                  <c:v>9499105.52135468</c:v>
                </c:pt>
                <c:pt idx="156">
                  <c:v>9499088.4770404</c:v>
                </c:pt>
                <c:pt idx="157">
                  <c:v>9499175.21224935</c:v>
                </c:pt>
                <c:pt idx="158">
                  <c:v>9499227.25835887</c:v>
                </c:pt>
                <c:pt idx="159">
                  <c:v>9499227.82028561</c:v>
                </c:pt>
                <c:pt idx="160">
                  <c:v>9499117.86589535</c:v>
                </c:pt>
                <c:pt idx="161">
                  <c:v>9499099.90932363</c:v>
                </c:pt>
                <c:pt idx="162">
                  <c:v>9499067.39613877</c:v>
                </c:pt>
                <c:pt idx="163">
                  <c:v>9499090.90267345</c:v>
                </c:pt>
                <c:pt idx="164">
                  <c:v>9499093.6741764</c:v>
                </c:pt>
                <c:pt idx="165">
                  <c:v>9499065.78836032</c:v>
                </c:pt>
                <c:pt idx="166">
                  <c:v>9499062.26638957</c:v>
                </c:pt>
                <c:pt idx="167">
                  <c:v>9499104.03424427</c:v>
                </c:pt>
                <c:pt idx="168">
                  <c:v>9499027.09023621</c:v>
                </c:pt>
                <c:pt idx="169">
                  <c:v>9499088.51141518</c:v>
                </c:pt>
                <c:pt idx="170">
                  <c:v>9499014.69567822</c:v>
                </c:pt>
                <c:pt idx="171">
                  <c:v>9499036.61889719</c:v>
                </c:pt>
                <c:pt idx="172">
                  <c:v>9499028.32774829</c:v>
                </c:pt>
                <c:pt idx="173">
                  <c:v>9499050.75806751</c:v>
                </c:pt>
                <c:pt idx="174">
                  <c:v>9499021.57166224</c:v>
                </c:pt>
                <c:pt idx="175">
                  <c:v>9499010.08558349</c:v>
                </c:pt>
                <c:pt idx="176">
                  <c:v>9499014.72387859</c:v>
                </c:pt>
                <c:pt idx="177">
                  <c:v>9499017.44405607</c:v>
                </c:pt>
                <c:pt idx="178">
                  <c:v>9499024.81227535</c:v>
                </c:pt>
                <c:pt idx="179">
                  <c:v>9499027.72011966</c:v>
                </c:pt>
                <c:pt idx="180">
                  <c:v>9499010.56754206</c:v>
                </c:pt>
                <c:pt idx="181">
                  <c:v>9499010.46885472</c:v>
                </c:pt>
                <c:pt idx="182">
                  <c:v>9499009.83305953</c:v>
                </c:pt>
                <c:pt idx="183">
                  <c:v>9499009.43746215</c:v>
                </c:pt>
                <c:pt idx="184">
                  <c:v>9499010.45123456</c:v>
                </c:pt>
                <c:pt idx="185">
                  <c:v>9499012.71455316</c:v>
                </c:pt>
                <c:pt idx="186">
                  <c:v>9499009.60894002</c:v>
                </c:pt>
                <c:pt idx="187">
                  <c:v>9499008.39648718</c:v>
                </c:pt>
                <c:pt idx="188">
                  <c:v>9499013.2136146</c:v>
                </c:pt>
                <c:pt idx="189">
                  <c:v>9499012.06687944</c:v>
                </c:pt>
                <c:pt idx="190">
                  <c:v>9499006.54979351</c:v>
                </c:pt>
                <c:pt idx="191">
                  <c:v>9499009.15143097</c:v>
                </c:pt>
                <c:pt idx="192">
                  <c:v>9499006.47517394</c:v>
                </c:pt>
                <c:pt idx="193">
                  <c:v>9499009.14745955</c:v>
                </c:pt>
                <c:pt idx="194">
                  <c:v>9499003.09978254</c:v>
                </c:pt>
                <c:pt idx="195">
                  <c:v>9499002.1422808</c:v>
                </c:pt>
                <c:pt idx="196">
                  <c:v>9499000.48463079</c:v>
                </c:pt>
                <c:pt idx="197">
                  <c:v>9499003.70704105</c:v>
                </c:pt>
                <c:pt idx="198">
                  <c:v>9499001.39591874</c:v>
                </c:pt>
                <c:pt idx="199">
                  <c:v>9499000.52347486</c:v>
                </c:pt>
                <c:pt idx="200">
                  <c:v>9499000.6015123</c:v>
                </c:pt>
                <c:pt idx="201">
                  <c:v>9499001.69440838</c:v>
                </c:pt>
                <c:pt idx="202">
                  <c:v>9499000.84354796</c:v>
                </c:pt>
                <c:pt idx="203">
                  <c:v>9499000.37670194</c:v>
                </c:pt>
                <c:pt idx="204">
                  <c:v>9499001.02937007</c:v>
                </c:pt>
                <c:pt idx="205">
                  <c:v>9499001.6880237</c:v>
                </c:pt>
                <c:pt idx="206">
                  <c:v>9499000.50815647</c:v>
                </c:pt>
                <c:pt idx="207">
                  <c:v>9498999.99940601</c:v>
                </c:pt>
                <c:pt idx="208">
                  <c:v>9498999.64495022</c:v>
                </c:pt>
                <c:pt idx="209">
                  <c:v>9498998.89001099</c:v>
                </c:pt>
                <c:pt idx="210">
                  <c:v>9498999.69092113</c:v>
                </c:pt>
                <c:pt idx="211">
                  <c:v>9499000.3824129</c:v>
                </c:pt>
                <c:pt idx="212">
                  <c:v>9498999.03192971</c:v>
                </c:pt>
                <c:pt idx="213">
                  <c:v>9499000.03211498</c:v>
                </c:pt>
                <c:pt idx="214">
                  <c:v>9498999.01819002</c:v>
                </c:pt>
                <c:pt idx="215">
                  <c:v>9498998.91538079</c:v>
                </c:pt>
                <c:pt idx="216">
                  <c:v>9498999.08011185</c:v>
                </c:pt>
                <c:pt idx="217">
                  <c:v>9498999.02559236</c:v>
                </c:pt>
                <c:pt idx="218">
                  <c:v>9499003.02180011</c:v>
                </c:pt>
                <c:pt idx="219">
                  <c:v>9498998.85545503</c:v>
                </c:pt>
                <c:pt idx="220">
                  <c:v>9498998.90172753</c:v>
                </c:pt>
                <c:pt idx="221">
                  <c:v>9498998.6205133</c:v>
                </c:pt>
                <c:pt idx="222">
                  <c:v>9498999.65929262</c:v>
                </c:pt>
                <c:pt idx="223">
                  <c:v>9498998.62190004</c:v>
                </c:pt>
                <c:pt idx="224">
                  <c:v>9498998.88289921</c:v>
                </c:pt>
                <c:pt idx="225">
                  <c:v>9498998.66251267</c:v>
                </c:pt>
                <c:pt idx="226">
                  <c:v>9498998.7895719</c:v>
                </c:pt>
                <c:pt idx="227">
                  <c:v>9498998.52598378</c:v>
                </c:pt>
                <c:pt idx="228">
                  <c:v>9498999.53654738</c:v>
                </c:pt>
                <c:pt idx="229">
                  <c:v>9498998.59307443</c:v>
                </c:pt>
                <c:pt idx="230">
                  <c:v>9498998.50336652</c:v>
                </c:pt>
                <c:pt idx="231">
                  <c:v>9498998.5428798</c:v>
                </c:pt>
                <c:pt idx="232">
                  <c:v>9498998.88863889</c:v>
                </c:pt>
                <c:pt idx="233">
                  <c:v>9498998.62603565</c:v>
                </c:pt>
                <c:pt idx="234">
                  <c:v>9498998.59707218</c:v>
                </c:pt>
                <c:pt idx="235">
                  <c:v>9498998.44786112</c:v>
                </c:pt>
                <c:pt idx="236">
                  <c:v>9498998.44007656</c:v>
                </c:pt>
                <c:pt idx="237">
                  <c:v>9498998.48990592</c:v>
                </c:pt>
                <c:pt idx="238">
                  <c:v>9498998.44150232</c:v>
                </c:pt>
                <c:pt idx="239">
                  <c:v>9498998.47777767</c:v>
                </c:pt>
                <c:pt idx="240">
                  <c:v>9498998.41561039</c:v>
                </c:pt>
                <c:pt idx="241">
                  <c:v>9498998.82328468</c:v>
                </c:pt>
                <c:pt idx="242">
                  <c:v>9498998.41653727</c:v>
                </c:pt>
                <c:pt idx="243">
                  <c:v>9498998.4460514</c:v>
                </c:pt>
                <c:pt idx="244">
                  <c:v>9498998.42514293</c:v>
                </c:pt>
                <c:pt idx="245">
                  <c:v>9498998.41568117</c:v>
                </c:pt>
                <c:pt idx="246">
                  <c:v>9498998.45275785</c:v>
                </c:pt>
                <c:pt idx="247">
                  <c:v>9498998.43317663</c:v>
                </c:pt>
                <c:pt idx="248">
                  <c:v>9498998.39965045</c:v>
                </c:pt>
                <c:pt idx="249">
                  <c:v>9498998.45189063</c:v>
                </c:pt>
                <c:pt idx="250">
                  <c:v>9498998.41007433</c:v>
                </c:pt>
                <c:pt idx="251">
                  <c:v>9498998.46897269</c:v>
                </c:pt>
                <c:pt idx="252">
                  <c:v>9498998.38825622</c:v>
                </c:pt>
                <c:pt idx="253">
                  <c:v>9498998.38509747</c:v>
                </c:pt>
                <c:pt idx="254">
                  <c:v>9498998.3851515</c:v>
                </c:pt>
                <c:pt idx="255">
                  <c:v>9498998.40173129</c:v>
                </c:pt>
                <c:pt idx="256">
                  <c:v>9498998.38519247</c:v>
                </c:pt>
                <c:pt idx="257">
                  <c:v>9498998.37614762</c:v>
                </c:pt>
                <c:pt idx="258">
                  <c:v>9498998.39158343</c:v>
                </c:pt>
                <c:pt idx="259">
                  <c:v>9498998.37603008</c:v>
                </c:pt>
                <c:pt idx="260">
                  <c:v>9498998.39234823</c:v>
                </c:pt>
                <c:pt idx="261">
                  <c:v>9498998.39578308</c:v>
                </c:pt>
                <c:pt idx="262">
                  <c:v>9498998.37931539</c:v>
                </c:pt>
                <c:pt idx="263">
                  <c:v>9498998.37506969</c:v>
                </c:pt>
                <c:pt idx="264">
                  <c:v>9498998.38097626</c:v>
                </c:pt>
                <c:pt idx="265">
                  <c:v>9498998.37509239</c:v>
                </c:pt>
                <c:pt idx="266">
                  <c:v>9498998.38114847</c:v>
                </c:pt>
                <c:pt idx="267">
                  <c:v>9498998.37508018</c:v>
                </c:pt>
                <c:pt idx="268">
                  <c:v>9498998.37877787</c:v>
                </c:pt>
                <c:pt idx="269">
                  <c:v>9498998.37889407</c:v>
                </c:pt>
                <c:pt idx="270">
                  <c:v>9498998.37503301</c:v>
                </c:pt>
                <c:pt idx="271">
                  <c:v>9498998.37173214</c:v>
                </c:pt>
                <c:pt idx="272">
                  <c:v>9498998.37640585</c:v>
                </c:pt>
                <c:pt idx="273">
                  <c:v>9498998.37369192</c:v>
                </c:pt>
                <c:pt idx="274">
                  <c:v>9498998.36952153</c:v>
                </c:pt>
                <c:pt idx="275">
                  <c:v>9498998.37176145</c:v>
                </c:pt>
                <c:pt idx="276">
                  <c:v>9498998.37008207</c:v>
                </c:pt>
                <c:pt idx="277">
                  <c:v>9498998.36901692</c:v>
                </c:pt>
                <c:pt idx="278">
                  <c:v>9498998.36628797</c:v>
                </c:pt>
                <c:pt idx="279">
                  <c:v>9498998.37100561</c:v>
                </c:pt>
                <c:pt idx="280">
                  <c:v>9498998.36628931</c:v>
                </c:pt>
                <c:pt idx="281">
                  <c:v>9498998.36581391</c:v>
                </c:pt>
                <c:pt idx="282">
                  <c:v>9498998.36581606</c:v>
                </c:pt>
                <c:pt idx="283">
                  <c:v>9498998.36526649</c:v>
                </c:pt>
                <c:pt idx="284">
                  <c:v>9498998.3655142</c:v>
                </c:pt>
                <c:pt idx="285">
                  <c:v>9498998.3647763</c:v>
                </c:pt>
                <c:pt idx="286">
                  <c:v>9498998.36472802</c:v>
                </c:pt>
                <c:pt idx="287">
                  <c:v>9498998.3714443</c:v>
                </c:pt>
                <c:pt idx="288">
                  <c:v>9498998.36472984</c:v>
                </c:pt>
                <c:pt idx="289">
                  <c:v>9498998.36717708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CT y CO!$C$2:$C$291</c:f>
              <c:numCache>
                <c:formatCode>General</c:formatCode>
                <c:ptCount val="290"/>
                <c:pt idx="0">
                  <c:v>0</c:v>
                </c:pt>
                <c:pt idx="1">
                  <c:v>447672.04645927</c:v>
                </c:pt>
                <c:pt idx="2">
                  <c:v>447171.442509012</c:v>
                </c:pt>
                <c:pt idx="3">
                  <c:v>437264.375444693</c:v>
                </c:pt>
                <c:pt idx="4">
                  <c:v>436788.201679756</c:v>
                </c:pt>
                <c:pt idx="5">
                  <c:v>430320.148600954</c:v>
                </c:pt>
                <c:pt idx="6">
                  <c:v>429863.530132313</c:v>
                </c:pt>
                <c:pt idx="7">
                  <c:v>422936.029672507</c:v>
                </c:pt>
                <c:pt idx="8">
                  <c:v>422045.927797885</c:v>
                </c:pt>
                <c:pt idx="9">
                  <c:v>414587.768534997</c:v>
                </c:pt>
                <c:pt idx="10">
                  <c:v>409506.311918815</c:v>
                </c:pt>
                <c:pt idx="11">
                  <c:v>410370.371608107</c:v>
                </c:pt>
                <c:pt idx="12">
                  <c:v>409592.927952009</c:v>
                </c:pt>
                <c:pt idx="13">
                  <c:v>410269.54283437</c:v>
                </c:pt>
                <c:pt idx="14">
                  <c:v>410688.975241787</c:v>
                </c:pt>
                <c:pt idx="15">
                  <c:v>411291.340723198</c:v>
                </c:pt>
                <c:pt idx="16">
                  <c:v>412722.891569727</c:v>
                </c:pt>
                <c:pt idx="17">
                  <c:v>413081.306269544</c:v>
                </c:pt>
                <c:pt idx="18">
                  <c:v>415102.595649198</c:v>
                </c:pt>
                <c:pt idx="19">
                  <c:v>418085.432100308</c:v>
                </c:pt>
                <c:pt idx="20">
                  <c:v>423958.481671544</c:v>
                </c:pt>
                <c:pt idx="21">
                  <c:v>431812.08949166</c:v>
                </c:pt>
                <c:pt idx="22">
                  <c:v>436784.258926186</c:v>
                </c:pt>
                <c:pt idx="23">
                  <c:v>441007.557719482</c:v>
                </c:pt>
                <c:pt idx="24">
                  <c:v>440251.581022892</c:v>
                </c:pt>
                <c:pt idx="25">
                  <c:v>444548.079349688</c:v>
                </c:pt>
                <c:pt idx="26">
                  <c:v>445116.471137248</c:v>
                </c:pt>
                <c:pt idx="27">
                  <c:v>448759.735686363</c:v>
                </c:pt>
                <c:pt idx="28">
                  <c:v>449097.731807216</c:v>
                </c:pt>
                <c:pt idx="29">
                  <c:v>453486.460185842</c:v>
                </c:pt>
                <c:pt idx="30">
                  <c:v>461695.757671614</c:v>
                </c:pt>
                <c:pt idx="31">
                  <c:v>471812.949999786</c:v>
                </c:pt>
                <c:pt idx="32">
                  <c:v>478761.496400419</c:v>
                </c:pt>
                <c:pt idx="33">
                  <c:v>483128.375248099</c:v>
                </c:pt>
                <c:pt idx="34">
                  <c:v>484766.007020057</c:v>
                </c:pt>
                <c:pt idx="35">
                  <c:v>485787.011900795</c:v>
                </c:pt>
                <c:pt idx="36">
                  <c:v>489230.706377097</c:v>
                </c:pt>
                <c:pt idx="37">
                  <c:v>489825.055679636</c:v>
                </c:pt>
                <c:pt idx="38">
                  <c:v>489404.375468133</c:v>
                </c:pt>
                <c:pt idx="39">
                  <c:v>494118.061369098</c:v>
                </c:pt>
                <c:pt idx="40">
                  <c:v>504647.736935487</c:v>
                </c:pt>
                <c:pt idx="41">
                  <c:v>515026.05821949</c:v>
                </c:pt>
                <c:pt idx="42">
                  <c:v>517038.37444125</c:v>
                </c:pt>
                <c:pt idx="43">
                  <c:v>515631.191447588</c:v>
                </c:pt>
                <c:pt idx="44">
                  <c:v>526253.491221037</c:v>
                </c:pt>
                <c:pt idx="45">
                  <c:v>533884.837090831</c:v>
                </c:pt>
                <c:pt idx="46">
                  <c:v>538690.628414457</c:v>
                </c:pt>
                <c:pt idx="47">
                  <c:v>538918.422137004</c:v>
                </c:pt>
                <c:pt idx="48">
                  <c:v>546358.073006097</c:v>
                </c:pt>
                <c:pt idx="49">
                  <c:v>549882.678179906</c:v>
                </c:pt>
                <c:pt idx="50">
                  <c:v>551830.654535925</c:v>
                </c:pt>
                <c:pt idx="51">
                  <c:v>562937.228508083</c:v>
                </c:pt>
                <c:pt idx="52">
                  <c:v>573324.155664606</c:v>
                </c:pt>
                <c:pt idx="53">
                  <c:v>582973.484285561</c:v>
                </c:pt>
                <c:pt idx="54">
                  <c:v>587882.950705424</c:v>
                </c:pt>
                <c:pt idx="55">
                  <c:v>590389.288407793</c:v>
                </c:pt>
                <c:pt idx="56">
                  <c:v>590419.356196572</c:v>
                </c:pt>
                <c:pt idx="57">
                  <c:v>600542.501163725</c:v>
                </c:pt>
                <c:pt idx="58">
                  <c:v>607265.581645306</c:v>
                </c:pt>
                <c:pt idx="59">
                  <c:v>609333.265937364</c:v>
                </c:pt>
                <c:pt idx="60">
                  <c:v>609481.866218843</c:v>
                </c:pt>
                <c:pt idx="61">
                  <c:v>621092.989991372</c:v>
                </c:pt>
                <c:pt idx="62">
                  <c:v>630268.480394098</c:v>
                </c:pt>
                <c:pt idx="63">
                  <c:v>639551.139368465</c:v>
                </c:pt>
                <c:pt idx="64">
                  <c:v>649810.351613093</c:v>
                </c:pt>
                <c:pt idx="65">
                  <c:v>659634.611150515</c:v>
                </c:pt>
                <c:pt idx="66">
                  <c:v>663507.476112648</c:v>
                </c:pt>
                <c:pt idx="67">
                  <c:v>672126.139188959</c:v>
                </c:pt>
                <c:pt idx="68">
                  <c:v>673970.166101175</c:v>
                </c:pt>
                <c:pt idx="69">
                  <c:v>673499.778412759</c:v>
                </c:pt>
                <c:pt idx="70">
                  <c:v>676210.650635343</c:v>
                </c:pt>
                <c:pt idx="71">
                  <c:v>675973.465486069</c:v>
                </c:pt>
                <c:pt idx="72">
                  <c:v>687311.773200117</c:v>
                </c:pt>
                <c:pt idx="73">
                  <c:v>698714.462617378</c:v>
                </c:pt>
                <c:pt idx="74">
                  <c:v>709213.83702438</c:v>
                </c:pt>
                <c:pt idx="75">
                  <c:v>718795.40210825</c:v>
                </c:pt>
                <c:pt idx="76">
                  <c:v>725129.420449896</c:v>
                </c:pt>
                <c:pt idx="77">
                  <c:v>735425.238403849</c:v>
                </c:pt>
                <c:pt idx="78">
                  <c:v>744714.312057026</c:v>
                </c:pt>
                <c:pt idx="79">
                  <c:v>754315.572564168</c:v>
                </c:pt>
                <c:pt idx="80">
                  <c:v>756776.428747183</c:v>
                </c:pt>
                <c:pt idx="81">
                  <c:v>762625.624267202</c:v>
                </c:pt>
                <c:pt idx="82">
                  <c:v>762871.941501054</c:v>
                </c:pt>
                <c:pt idx="83">
                  <c:v>772698.73837342</c:v>
                </c:pt>
                <c:pt idx="84">
                  <c:v>783019.677293635</c:v>
                </c:pt>
                <c:pt idx="85">
                  <c:v>794331.131601485</c:v>
                </c:pt>
                <c:pt idx="86">
                  <c:v>800639.374243746</c:v>
                </c:pt>
                <c:pt idx="87">
                  <c:v>810395.938247331</c:v>
                </c:pt>
                <c:pt idx="88">
                  <c:v>821370.895660781</c:v>
                </c:pt>
                <c:pt idx="89">
                  <c:v>829930.344345887</c:v>
                </c:pt>
                <c:pt idx="90">
                  <c:v>836605.361152984</c:v>
                </c:pt>
                <c:pt idx="91">
                  <c:v>842389.74048153</c:v>
                </c:pt>
                <c:pt idx="92">
                  <c:v>848609.157457955</c:v>
                </c:pt>
                <c:pt idx="93">
                  <c:v>858954.263288703</c:v>
                </c:pt>
                <c:pt idx="94">
                  <c:v>869052.277526412</c:v>
                </c:pt>
                <c:pt idx="95">
                  <c:v>878404.487989328</c:v>
                </c:pt>
                <c:pt idx="96">
                  <c:v>884035.84967242</c:v>
                </c:pt>
                <c:pt idx="97">
                  <c:v>894513.513979956</c:v>
                </c:pt>
                <c:pt idx="98">
                  <c:v>904271.022917046</c:v>
                </c:pt>
                <c:pt idx="99">
                  <c:v>915178.588147425</c:v>
                </c:pt>
                <c:pt idx="100">
                  <c:v>920887.264109285</c:v>
                </c:pt>
                <c:pt idx="101">
                  <c:v>924218.05328791</c:v>
                </c:pt>
                <c:pt idx="102">
                  <c:v>933289.871152038</c:v>
                </c:pt>
                <c:pt idx="103">
                  <c:v>942134.881570547</c:v>
                </c:pt>
                <c:pt idx="104">
                  <c:v>951572.452519414</c:v>
                </c:pt>
                <c:pt idx="105">
                  <c:v>962194.439598243</c:v>
                </c:pt>
                <c:pt idx="106">
                  <c:v>967243.611403111</c:v>
                </c:pt>
                <c:pt idx="107">
                  <c:v>975661.100104801</c:v>
                </c:pt>
                <c:pt idx="108">
                  <c:v>986509.332009622</c:v>
                </c:pt>
                <c:pt idx="109">
                  <c:v>995606.629484034</c:v>
                </c:pt>
                <c:pt idx="110">
                  <c:v>1003184.07656111</c:v>
                </c:pt>
                <c:pt idx="111">
                  <c:v>1010098.52780286</c:v>
                </c:pt>
                <c:pt idx="112">
                  <c:v>1016591.50240953</c:v>
                </c:pt>
                <c:pt idx="113">
                  <c:v>1026819.78218126</c:v>
                </c:pt>
                <c:pt idx="114">
                  <c:v>1036582.51043619</c:v>
                </c:pt>
                <c:pt idx="115">
                  <c:v>1044879.54473436</c:v>
                </c:pt>
                <c:pt idx="116">
                  <c:v>1049752.60253536</c:v>
                </c:pt>
                <c:pt idx="117">
                  <c:v>1058949.83921151</c:v>
                </c:pt>
                <c:pt idx="118">
                  <c:v>1067250.73367595</c:v>
                </c:pt>
                <c:pt idx="119">
                  <c:v>1078252.69304226</c:v>
                </c:pt>
                <c:pt idx="120">
                  <c:v>1084427.59564982</c:v>
                </c:pt>
                <c:pt idx="121">
                  <c:v>1087155.78402392</c:v>
                </c:pt>
                <c:pt idx="122">
                  <c:v>1096317.18295342</c:v>
                </c:pt>
                <c:pt idx="123">
                  <c:v>1104267.07784535</c:v>
                </c:pt>
                <c:pt idx="124">
                  <c:v>1112614.86452411</c:v>
                </c:pt>
                <c:pt idx="125">
                  <c:v>1122624.89859562</c:v>
                </c:pt>
                <c:pt idx="126">
                  <c:v>1126179.00163352</c:v>
                </c:pt>
                <c:pt idx="127">
                  <c:v>1125377.66005195</c:v>
                </c:pt>
                <c:pt idx="128">
                  <c:v>1135341.36316979</c:v>
                </c:pt>
                <c:pt idx="129">
                  <c:v>1143527.46944139</c:v>
                </c:pt>
                <c:pt idx="130">
                  <c:v>1151226.69715941</c:v>
                </c:pt>
                <c:pt idx="131">
                  <c:v>1158980.67030529</c:v>
                </c:pt>
                <c:pt idx="132">
                  <c:v>1163801.43101598</c:v>
                </c:pt>
                <c:pt idx="133">
                  <c:v>1173156.63714656</c:v>
                </c:pt>
                <c:pt idx="134">
                  <c:v>1181702.35485967</c:v>
                </c:pt>
                <c:pt idx="135">
                  <c:v>1187202.70306876</c:v>
                </c:pt>
                <c:pt idx="136">
                  <c:v>1190713.93629807</c:v>
                </c:pt>
                <c:pt idx="137">
                  <c:v>1189454.12875163</c:v>
                </c:pt>
                <c:pt idx="138">
                  <c:v>1197901.81618943</c:v>
                </c:pt>
                <c:pt idx="139">
                  <c:v>1207905.02491926</c:v>
                </c:pt>
                <c:pt idx="140">
                  <c:v>1212984.3406772</c:v>
                </c:pt>
                <c:pt idx="141">
                  <c:v>1213165.01540124</c:v>
                </c:pt>
                <c:pt idx="142">
                  <c:v>1221939.44969807</c:v>
                </c:pt>
                <c:pt idx="143">
                  <c:v>1225876.12591972</c:v>
                </c:pt>
                <c:pt idx="144">
                  <c:v>1230196.33038077</c:v>
                </c:pt>
                <c:pt idx="145">
                  <c:v>1238171.21902837</c:v>
                </c:pt>
                <c:pt idx="146">
                  <c:v>1242119.24814728</c:v>
                </c:pt>
                <c:pt idx="147">
                  <c:v>1238251.61280237</c:v>
                </c:pt>
                <c:pt idx="148">
                  <c:v>1242463.52508026</c:v>
                </c:pt>
                <c:pt idx="149">
                  <c:v>1243286.78464537</c:v>
                </c:pt>
                <c:pt idx="150">
                  <c:v>1246312.42593576</c:v>
                </c:pt>
                <c:pt idx="151">
                  <c:v>1250099.60328484</c:v>
                </c:pt>
                <c:pt idx="152">
                  <c:v>1247051.96013986</c:v>
                </c:pt>
                <c:pt idx="153">
                  <c:v>1247267.54908356</c:v>
                </c:pt>
                <c:pt idx="154">
                  <c:v>1247596.10583348</c:v>
                </c:pt>
                <c:pt idx="155">
                  <c:v>1251152.54310862</c:v>
                </c:pt>
                <c:pt idx="156">
                  <c:v>1251804.64695127</c:v>
                </c:pt>
                <c:pt idx="157">
                  <c:v>1251215.82904015</c:v>
                </c:pt>
                <c:pt idx="158">
                  <c:v>1249425.42882204</c:v>
                </c:pt>
                <c:pt idx="159">
                  <c:v>1252149.12542903</c:v>
                </c:pt>
                <c:pt idx="160">
                  <c:v>1256216.11255092</c:v>
                </c:pt>
                <c:pt idx="161">
                  <c:v>1252561.43776843</c:v>
                </c:pt>
                <c:pt idx="162">
                  <c:v>1252786.61635246</c:v>
                </c:pt>
                <c:pt idx="163">
                  <c:v>1252600.29673856</c:v>
                </c:pt>
                <c:pt idx="164">
                  <c:v>1253515.95018622</c:v>
                </c:pt>
                <c:pt idx="165">
                  <c:v>1251145.94316243</c:v>
                </c:pt>
                <c:pt idx="166">
                  <c:v>1249350.96863701</c:v>
                </c:pt>
                <c:pt idx="167">
                  <c:v>1249463.85744753</c:v>
                </c:pt>
                <c:pt idx="168">
                  <c:v>1248043.37119635</c:v>
                </c:pt>
                <c:pt idx="169">
                  <c:v>1246945.15841451</c:v>
                </c:pt>
                <c:pt idx="170">
                  <c:v>1249911.87620168</c:v>
                </c:pt>
                <c:pt idx="171">
                  <c:v>1252058.20273515</c:v>
                </c:pt>
                <c:pt idx="172">
                  <c:v>1251158.48210438</c:v>
                </c:pt>
                <c:pt idx="173">
                  <c:v>1247670.9685537</c:v>
                </c:pt>
                <c:pt idx="174">
                  <c:v>1250640.54532397</c:v>
                </c:pt>
                <c:pt idx="175">
                  <c:v>1249762.81034938</c:v>
                </c:pt>
                <c:pt idx="176">
                  <c:v>1250475.62999177</c:v>
                </c:pt>
                <c:pt idx="177">
                  <c:v>1249220.98157597</c:v>
                </c:pt>
                <c:pt idx="178">
                  <c:v>1250451.46027954</c:v>
                </c:pt>
                <c:pt idx="179">
                  <c:v>1249732.49947836</c:v>
                </c:pt>
                <c:pt idx="180">
                  <c:v>1250269.46466576</c:v>
                </c:pt>
                <c:pt idx="181">
                  <c:v>1249497.75409423</c:v>
                </c:pt>
                <c:pt idx="182">
                  <c:v>1249555.96187352</c:v>
                </c:pt>
                <c:pt idx="183">
                  <c:v>1250109.79281375</c:v>
                </c:pt>
                <c:pt idx="184">
                  <c:v>1250090.500015</c:v>
                </c:pt>
                <c:pt idx="185">
                  <c:v>1249992.77408033</c:v>
                </c:pt>
                <c:pt idx="186">
                  <c:v>1250572.7367225</c:v>
                </c:pt>
                <c:pt idx="187">
                  <c:v>1250365.66185829</c:v>
                </c:pt>
                <c:pt idx="188">
                  <c:v>1250431.94785301</c:v>
                </c:pt>
                <c:pt idx="189">
                  <c:v>1250364.41104339</c:v>
                </c:pt>
                <c:pt idx="190">
                  <c:v>1250189.6482482</c:v>
                </c:pt>
                <c:pt idx="191">
                  <c:v>1250639.41032589</c:v>
                </c:pt>
                <c:pt idx="192">
                  <c:v>1250337.09906125</c:v>
                </c:pt>
                <c:pt idx="193">
                  <c:v>1249642.81632578</c:v>
                </c:pt>
                <c:pt idx="194">
                  <c:v>1250402.11606775</c:v>
                </c:pt>
                <c:pt idx="195">
                  <c:v>1250618.44844156</c:v>
                </c:pt>
                <c:pt idx="196">
                  <c:v>1250728.724355</c:v>
                </c:pt>
                <c:pt idx="197">
                  <c:v>1250855.16468556</c:v>
                </c:pt>
                <c:pt idx="198">
                  <c:v>1250562.17521626</c:v>
                </c:pt>
                <c:pt idx="199">
                  <c:v>1250833.34683623</c:v>
                </c:pt>
                <c:pt idx="200">
                  <c:v>1250943.73288144</c:v>
                </c:pt>
                <c:pt idx="201">
                  <c:v>1250513.66295154</c:v>
                </c:pt>
                <c:pt idx="202">
                  <c:v>1250792.5745977</c:v>
                </c:pt>
                <c:pt idx="203">
                  <c:v>1250502.65625499</c:v>
                </c:pt>
                <c:pt idx="204">
                  <c:v>1250589.84761914</c:v>
                </c:pt>
                <c:pt idx="205">
                  <c:v>1250766.95911394</c:v>
                </c:pt>
                <c:pt idx="206">
                  <c:v>1250406.46589419</c:v>
                </c:pt>
                <c:pt idx="207">
                  <c:v>1250538.98019278</c:v>
                </c:pt>
                <c:pt idx="208">
                  <c:v>1250614.128352</c:v>
                </c:pt>
                <c:pt idx="209">
                  <c:v>1250509.59513664</c:v>
                </c:pt>
                <c:pt idx="210">
                  <c:v>1250475.75790908</c:v>
                </c:pt>
                <c:pt idx="211">
                  <c:v>1250383.72876752</c:v>
                </c:pt>
                <c:pt idx="212">
                  <c:v>1250726.47041929</c:v>
                </c:pt>
                <c:pt idx="213">
                  <c:v>1250525.68956928</c:v>
                </c:pt>
                <c:pt idx="214">
                  <c:v>1250388.12993318</c:v>
                </c:pt>
                <c:pt idx="215">
                  <c:v>1250419.11803691</c:v>
                </c:pt>
                <c:pt idx="216">
                  <c:v>1250642.97343954</c:v>
                </c:pt>
                <c:pt idx="217">
                  <c:v>1250508.94188378</c:v>
                </c:pt>
                <c:pt idx="218">
                  <c:v>1250445.11821053</c:v>
                </c:pt>
                <c:pt idx="219">
                  <c:v>1250455.94202131</c:v>
                </c:pt>
                <c:pt idx="220">
                  <c:v>1250438.97161968</c:v>
                </c:pt>
                <c:pt idx="221">
                  <c:v>1250396.3607249</c:v>
                </c:pt>
                <c:pt idx="222">
                  <c:v>1250326.32025585</c:v>
                </c:pt>
                <c:pt idx="223">
                  <c:v>1250371.16575131</c:v>
                </c:pt>
                <c:pt idx="224">
                  <c:v>1250444.08579323</c:v>
                </c:pt>
                <c:pt idx="225">
                  <c:v>1250349.90075833</c:v>
                </c:pt>
                <c:pt idx="226">
                  <c:v>1250433.95863244</c:v>
                </c:pt>
                <c:pt idx="227">
                  <c:v>1250364.17721947</c:v>
                </c:pt>
                <c:pt idx="228">
                  <c:v>1250282.1629422</c:v>
                </c:pt>
                <c:pt idx="229">
                  <c:v>1250380.24261564</c:v>
                </c:pt>
                <c:pt idx="230">
                  <c:v>1250383.77251595</c:v>
                </c:pt>
                <c:pt idx="231">
                  <c:v>1250351.48135295</c:v>
                </c:pt>
                <c:pt idx="232">
                  <c:v>1250395.35219106</c:v>
                </c:pt>
                <c:pt idx="233">
                  <c:v>1250398.89295385</c:v>
                </c:pt>
                <c:pt idx="234">
                  <c:v>1250385.17074341</c:v>
                </c:pt>
                <c:pt idx="235">
                  <c:v>1250359.90340319</c:v>
                </c:pt>
                <c:pt idx="236">
                  <c:v>1250371.99371</c:v>
                </c:pt>
                <c:pt idx="237">
                  <c:v>1250373.75250055</c:v>
                </c:pt>
                <c:pt idx="238">
                  <c:v>1250378.30135471</c:v>
                </c:pt>
                <c:pt idx="239">
                  <c:v>1250369.76114108</c:v>
                </c:pt>
                <c:pt idx="240">
                  <c:v>1250364.68662011</c:v>
                </c:pt>
                <c:pt idx="241">
                  <c:v>1250354.50059342</c:v>
                </c:pt>
                <c:pt idx="242">
                  <c:v>1250373.7057961</c:v>
                </c:pt>
                <c:pt idx="243">
                  <c:v>1250360.73751736</c:v>
                </c:pt>
                <c:pt idx="244">
                  <c:v>1250354.14466497</c:v>
                </c:pt>
                <c:pt idx="245">
                  <c:v>1250368.31677167</c:v>
                </c:pt>
                <c:pt idx="246">
                  <c:v>1250373.90829633</c:v>
                </c:pt>
                <c:pt idx="247">
                  <c:v>1250363.19587077</c:v>
                </c:pt>
                <c:pt idx="248">
                  <c:v>1250361.87966398</c:v>
                </c:pt>
                <c:pt idx="249">
                  <c:v>1250359.09599281</c:v>
                </c:pt>
                <c:pt idx="250">
                  <c:v>1250359.79474703</c:v>
                </c:pt>
                <c:pt idx="251">
                  <c:v>1250357.17137244</c:v>
                </c:pt>
                <c:pt idx="252">
                  <c:v>1250361.62337819</c:v>
                </c:pt>
                <c:pt idx="253">
                  <c:v>1250368.38596848</c:v>
                </c:pt>
                <c:pt idx="254">
                  <c:v>1250369.1895779</c:v>
                </c:pt>
                <c:pt idx="255">
                  <c:v>1250366.79734731</c:v>
                </c:pt>
                <c:pt idx="256">
                  <c:v>1250371.25806575</c:v>
                </c:pt>
                <c:pt idx="257">
                  <c:v>1250369.13169365</c:v>
                </c:pt>
                <c:pt idx="258">
                  <c:v>1250367.67539703</c:v>
                </c:pt>
                <c:pt idx="259">
                  <c:v>1250370.24757817</c:v>
                </c:pt>
                <c:pt idx="260">
                  <c:v>1250377.00804068</c:v>
                </c:pt>
                <c:pt idx="261">
                  <c:v>1250366.53466079</c:v>
                </c:pt>
                <c:pt idx="262">
                  <c:v>1250371.16012611</c:v>
                </c:pt>
                <c:pt idx="263">
                  <c:v>1250371.82334469</c:v>
                </c:pt>
                <c:pt idx="264">
                  <c:v>1250370.52735086</c:v>
                </c:pt>
                <c:pt idx="265">
                  <c:v>1250370.38300181</c:v>
                </c:pt>
                <c:pt idx="266">
                  <c:v>1250371.24871721</c:v>
                </c:pt>
                <c:pt idx="267">
                  <c:v>1250371.41930785</c:v>
                </c:pt>
                <c:pt idx="268">
                  <c:v>1250371.51181452</c:v>
                </c:pt>
                <c:pt idx="269">
                  <c:v>1250373.77039795</c:v>
                </c:pt>
                <c:pt idx="270">
                  <c:v>1250372.0967136</c:v>
                </c:pt>
                <c:pt idx="271">
                  <c:v>1250371.39272256</c:v>
                </c:pt>
                <c:pt idx="272">
                  <c:v>1250371.62486191</c:v>
                </c:pt>
                <c:pt idx="273">
                  <c:v>1250371.51278437</c:v>
                </c:pt>
                <c:pt idx="274">
                  <c:v>1250370.15390599</c:v>
                </c:pt>
                <c:pt idx="275">
                  <c:v>1250369.70412811</c:v>
                </c:pt>
                <c:pt idx="276">
                  <c:v>1250370.82719097</c:v>
                </c:pt>
                <c:pt idx="277">
                  <c:v>1250369.501721</c:v>
                </c:pt>
                <c:pt idx="278">
                  <c:v>1250369.28453531</c:v>
                </c:pt>
                <c:pt idx="279">
                  <c:v>1250368.57679107</c:v>
                </c:pt>
                <c:pt idx="280">
                  <c:v>1250369.58389524</c:v>
                </c:pt>
                <c:pt idx="281">
                  <c:v>1250369.87629152</c:v>
                </c:pt>
                <c:pt idx="282">
                  <c:v>1250369.95960411</c:v>
                </c:pt>
                <c:pt idx="283">
                  <c:v>1250370.21876927</c:v>
                </c:pt>
                <c:pt idx="284">
                  <c:v>1250370.40388681</c:v>
                </c:pt>
                <c:pt idx="285">
                  <c:v>1250370.39743246</c:v>
                </c:pt>
                <c:pt idx="286">
                  <c:v>1250370.14973169</c:v>
                </c:pt>
                <c:pt idx="287">
                  <c:v>1250369.86289374</c:v>
                </c:pt>
                <c:pt idx="288">
                  <c:v>1250370.02419732</c:v>
                </c:pt>
                <c:pt idx="289">
                  <c:v>1250370.61487067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TV y TA!$B$2:$B$291</c:f>
              <c:numCache>
                <c:formatCode>General</c:formatCode>
                <c:ptCount val="290"/>
                <c:pt idx="0">
                  <c:v>3381907.24597897</c:v>
                </c:pt>
                <c:pt idx="1">
                  <c:v>11566533.3131165</c:v>
                </c:pt>
                <c:pt idx="2">
                  <c:v>10999243.2194913</c:v>
                </c:pt>
                <c:pt idx="3">
                  <c:v>10248382.6986556</c:v>
                </c:pt>
                <c:pt idx="4">
                  <c:v>9989257.20533552</c:v>
                </c:pt>
                <c:pt idx="5">
                  <c:v>9375293.30135915</c:v>
                </c:pt>
                <c:pt idx="6">
                  <c:v>9179996.11492988</c:v>
                </c:pt>
                <c:pt idx="7">
                  <c:v>8604901.90055281</c:v>
                </c:pt>
                <c:pt idx="8">
                  <c:v>8433600.88682751</c:v>
                </c:pt>
                <c:pt idx="9">
                  <c:v>7879314.1868016</c:v>
                </c:pt>
                <c:pt idx="10">
                  <c:v>7067877.53163965</c:v>
                </c:pt>
                <c:pt idx="11">
                  <c:v>6379433.48301083</c:v>
                </c:pt>
                <c:pt idx="12">
                  <c:v>6278712.38128013</c:v>
                </c:pt>
                <c:pt idx="13">
                  <c:v>6291509.44674808</c:v>
                </c:pt>
                <c:pt idx="14">
                  <c:v>6177568.02048491</c:v>
                </c:pt>
                <c:pt idx="15">
                  <c:v>6184350.38773962</c:v>
                </c:pt>
                <c:pt idx="16">
                  <c:v>6053400.56074988</c:v>
                </c:pt>
                <c:pt idx="17">
                  <c:v>6056425.91221617</c:v>
                </c:pt>
                <c:pt idx="18">
                  <c:v>5880161.82930507</c:v>
                </c:pt>
                <c:pt idx="19">
                  <c:v>5685981.48670397</c:v>
                </c:pt>
                <c:pt idx="20">
                  <c:v>5331229.81738421</c:v>
                </c:pt>
                <c:pt idx="21">
                  <c:v>5055755.60449006</c:v>
                </c:pt>
                <c:pt idx="22">
                  <c:v>4965342.6324925</c:v>
                </c:pt>
                <c:pt idx="23">
                  <c:v>4915925.68737329</c:v>
                </c:pt>
                <c:pt idx="24">
                  <c:v>4927935.35210978</c:v>
                </c:pt>
                <c:pt idx="25">
                  <c:v>4860948.18528728</c:v>
                </c:pt>
                <c:pt idx="26">
                  <c:v>4869172.54246785</c:v>
                </c:pt>
                <c:pt idx="27">
                  <c:v>4788386.47085302</c:v>
                </c:pt>
                <c:pt idx="28">
                  <c:v>4799498.4212294</c:v>
                </c:pt>
                <c:pt idx="29">
                  <c:v>4686593.19455581</c:v>
                </c:pt>
                <c:pt idx="30">
                  <c:v>4512339.2346886</c:v>
                </c:pt>
                <c:pt idx="31">
                  <c:v>4371413.31260901</c:v>
                </c:pt>
                <c:pt idx="32">
                  <c:v>4319230.48339933</c:v>
                </c:pt>
                <c:pt idx="33">
                  <c:v>4251877.1586335</c:v>
                </c:pt>
                <c:pt idx="34">
                  <c:v>4214420.38715027</c:v>
                </c:pt>
                <c:pt idx="35">
                  <c:v>4207470.30370695</c:v>
                </c:pt>
                <c:pt idx="36">
                  <c:v>4157151.46317692</c:v>
                </c:pt>
                <c:pt idx="37">
                  <c:v>4146260.16202883</c:v>
                </c:pt>
                <c:pt idx="38">
                  <c:v>4150369.65511573</c:v>
                </c:pt>
                <c:pt idx="39">
                  <c:v>4102202.38424683</c:v>
                </c:pt>
                <c:pt idx="40">
                  <c:v>4013110.76419412</c:v>
                </c:pt>
                <c:pt idx="41">
                  <c:v>3936993.52493938</c:v>
                </c:pt>
                <c:pt idx="42">
                  <c:v>3927948.4098421</c:v>
                </c:pt>
                <c:pt idx="43">
                  <c:v>3936015.2021105</c:v>
                </c:pt>
                <c:pt idx="44">
                  <c:v>3862577.96946703</c:v>
                </c:pt>
                <c:pt idx="45">
                  <c:v>3822900.49543952</c:v>
                </c:pt>
                <c:pt idx="46">
                  <c:v>3801434.65606919</c:v>
                </c:pt>
                <c:pt idx="47">
                  <c:v>3799790.27450135</c:v>
                </c:pt>
                <c:pt idx="48">
                  <c:v>3763071.50934666</c:v>
                </c:pt>
                <c:pt idx="49">
                  <c:v>3744788.76562783</c:v>
                </c:pt>
                <c:pt idx="50">
                  <c:v>3733863.79274252</c:v>
                </c:pt>
                <c:pt idx="51">
                  <c:v>3678335.09067032</c:v>
                </c:pt>
                <c:pt idx="52">
                  <c:v>3638935.62354149</c:v>
                </c:pt>
                <c:pt idx="53">
                  <c:v>3601634.27245757</c:v>
                </c:pt>
                <c:pt idx="54">
                  <c:v>3581001.67607693</c:v>
                </c:pt>
                <c:pt idx="55">
                  <c:v>3571184.02170576</c:v>
                </c:pt>
                <c:pt idx="56">
                  <c:v>3570239.86600044</c:v>
                </c:pt>
                <c:pt idx="57">
                  <c:v>3530471.58815549</c:v>
                </c:pt>
                <c:pt idx="58">
                  <c:v>3512065.98067866</c:v>
                </c:pt>
                <c:pt idx="59">
                  <c:v>3507859.45610315</c:v>
                </c:pt>
                <c:pt idx="60">
                  <c:v>3505868.5287282</c:v>
                </c:pt>
                <c:pt idx="61">
                  <c:v>3468005.82753482</c:v>
                </c:pt>
                <c:pt idx="62">
                  <c:v>3436685.73307879</c:v>
                </c:pt>
                <c:pt idx="63">
                  <c:v>3407986.22612243</c:v>
                </c:pt>
                <c:pt idx="64">
                  <c:v>3380799.19537613</c:v>
                </c:pt>
                <c:pt idx="65">
                  <c:v>3357097.46700644</c:v>
                </c:pt>
                <c:pt idx="66">
                  <c:v>3348496.87274389</c:v>
                </c:pt>
                <c:pt idx="67">
                  <c:v>3327172.99181445</c:v>
                </c:pt>
                <c:pt idx="68">
                  <c:v>3320094.2983306</c:v>
                </c:pt>
                <c:pt idx="69">
                  <c:v>3320078.78003419</c:v>
                </c:pt>
                <c:pt idx="70">
                  <c:v>3314105.04948295</c:v>
                </c:pt>
                <c:pt idx="71">
                  <c:v>3312943.90629228</c:v>
                </c:pt>
                <c:pt idx="72">
                  <c:v>3287287.39722663</c:v>
                </c:pt>
                <c:pt idx="73">
                  <c:v>3264382.4477818</c:v>
                </c:pt>
                <c:pt idx="74">
                  <c:v>3243260.18686375</c:v>
                </c:pt>
                <c:pt idx="75">
                  <c:v>3224033.49864502</c:v>
                </c:pt>
                <c:pt idx="76">
                  <c:v>3213381.77453365</c:v>
                </c:pt>
                <c:pt idx="77">
                  <c:v>3194412.53244396</c:v>
                </c:pt>
                <c:pt idx="78">
                  <c:v>3177737.89063666</c:v>
                </c:pt>
                <c:pt idx="79">
                  <c:v>3162785.10254434</c:v>
                </c:pt>
                <c:pt idx="80">
                  <c:v>3157187.40132126</c:v>
                </c:pt>
                <c:pt idx="81">
                  <c:v>3148887.83836469</c:v>
                </c:pt>
                <c:pt idx="82">
                  <c:v>3149326.05980263</c:v>
                </c:pt>
                <c:pt idx="83">
                  <c:v>3133348.3991072</c:v>
                </c:pt>
                <c:pt idx="84">
                  <c:v>3117649.62654878</c:v>
                </c:pt>
                <c:pt idx="85">
                  <c:v>3101761.58524974</c:v>
                </c:pt>
                <c:pt idx="86">
                  <c:v>3093898.73270428</c:v>
                </c:pt>
                <c:pt idx="87">
                  <c:v>3080225.61556635</c:v>
                </c:pt>
                <c:pt idx="88">
                  <c:v>3066501.23008317</c:v>
                </c:pt>
                <c:pt idx="89">
                  <c:v>3054978.49050639</c:v>
                </c:pt>
                <c:pt idx="90">
                  <c:v>3046523.43586899</c:v>
                </c:pt>
                <c:pt idx="91">
                  <c:v>3040688.10654283</c:v>
                </c:pt>
                <c:pt idx="92">
                  <c:v>3032326.87621686</c:v>
                </c:pt>
                <c:pt idx="93">
                  <c:v>3020777.81535148</c:v>
                </c:pt>
                <c:pt idx="94">
                  <c:v>3009682.83743987</c:v>
                </c:pt>
                <c:pt idx="95">
                  <c:v>2999242.76111346</c:v>
                </c:pt>
                <c:pt idx="96">
                  <c:v>2992631.85215107</c:v>
                </c:pt>
                <c:pt idx="97">
                  <c:v>2982098.43118396</c:v>
                </c:pt>
                <c:pt idx="98">
                  <c:v>2971812.72154931</c:v>
                </c:pt>
                <c:pt idx="99">
                  <c:v>2961515.40495302</c:v>
                </c:pt>
                <c:pt idx="100">
                  <c:v>2956260.26371798</c:v>
                </c:pt>
                <c:pt idx="101">
                  <c:v>2952291.0961572</c:v>
                </c:pt>
                <c:pt idx="102">
                  <c:v>2944464.26488127</c:v>
                </c:pt>
                <c:pt idx="103">
                  <c:v>2936124.03520779</c:v>
                </c:pt>
                <c:pt idx="104">
                  <c:v>2927444.9469187</c:v>
                </c:pt>
                <c:pt idx="105">
                  <c:v>2918342.76490925</c:v>
                </c:pt>
                <c:pt idx="106">
                  <c:v>2914442.18695536</c:v>
                </c:pt>
                <c:pt idx="107">
                  <c:v>2907113.45234729</c:v>
                </c:pt>
                <c:pt idx="108">
                  <c:v>2898614.34672356</c:v>
                </c:pt>
                <c:pt idx="109">
                  <c:v>2891032.50731411</c:v>
                </c:pt>
                <c:pt idx="110">
                  <c:v>2884863.89655265</c:v>
                </c:pt>
                <c:pt idx="111">
                  <c:v>2880094.65662772</c:v>
                </c:pt>
                <c:pt idx="112">
                  <c:v>2874610.20466482</c:v>
                </c:pt>
                <c:pt idx="113">
                  <c:v>2867123.58280938</c:v>
                </c:pt>
                <c:pt idx="114">
                  <c:v>2860124.58136567</c:v>
                </c:pt>
                <c:pt idx="115">
                  <c:v>2854012.32337034</c:v>
                </c:pt>
                <c:pt idx="116">
                  <c:v>2850268.65047428</c:v>
                </c:pt>
                <c:pt idx="117">
                  <c:v>2844028.97831033</c:v>
                </c:pt>
                <c:pt idx="118">
                  <c:v>2837962.27683894</c:v>
                </c:pt>
                <c:pt idx="119">
                  <c:v>2830727.65192397</c:v>
                </c:pt>
                <c:pt idx="120">
                  <c:v>2826792.9348663</c:v>
                </c:pt>
                <c:pt idx="121">
                  <c:v>2824545.52085896</c:v>
                </c:pt>
                <c:pt idx="122">
                  <c:v>2818963.25622327</c:v>
                </c:pt>
                <c:pt idx="123">
                  <c:v>2813721.53062013</c:v>
                </c:pt>
                <c:pt idx="124">
                  <c:v>2808271.9995883</c:v>
                </c:pt>
                <c:pt idx="125">
                  <c:v>2802131.74139105</c:v>
                </c:pt>
                <c:pt idx="126">
                  <c:v>2800173.48693332</c:v>
                </c:pt>
                <c:pt idx="127">
                  <c:v>2800449.11930197</c:v>
                </c:pt>
                <c:pt idx="128">
                  <c:v>2794539.46095788</c:v>
                </c:pt>
                <c:pt idx="129">
                  <c:v>2789556.0806521</c:v>
                </c:pt>
                <c:pt idx="130">
                  <c:v>2784899.89344459</c:v>
                </c:pt>
                <c:pt idx="131">
                  <c:v>2780725.22008508</c:v>
                </c:pt>
                <c:pt idx="132">
                  <c:v>2777626.66296973</c:v>
                </c:pt>
                <c:pt idx="133">
                  <c:v>2772434.66523427</c:v>
                </c:pt>
                <c:pt idx="134">
                  <c:v>2767761.55184236</c:v>
                </c:pt>
                <c:pt idx="135">
                  <c:v>2764635.23091151</c:v>
                </c:pt>
                <c:pt idx="136">
                  <c:v>2762536.70930596</c:v>
                </c:pt>
                <c:pt idx="137">
                  <c:v>2763108.88147247</c:v>
                </c:pt>
                <c:pt idx="138">
                  <c:v>2758487.08378303</c:v>
                </c:pt>
                <c:pt idx="139">
                  <c:v>2753177.79101098</c:v>
                </c:pt>
                <c:pt idx="140">
                  <c:v>2750615.59866918</c:v>
                </c:pt>
                <c:pt idx="141">
                  <c:v>2750320.06431763</c:v>
                </c:pt>
                <c:pt idx="142">
                  <c:v>2745977.13064208</c:v>
                </c:pt>
                <c:pt idx="143">
                  <c:v>2743855.70128802</c:v>
                </c:pt>
                <c:pt idx="144">
                  <c:v>2741480.10812319</c:v>
                </c:pt>
                <c:pt idx="145">
                  <c:v>2737376.87130211</c:v>
                </c:pt>
                <c:pt idx="146">
                  <c:v>2735617.61911902</c:v>
                </c:pt>
                <c:pt idx="147">
                  <c:v>2737463.58250377</c:v>
                </c:pt>
                <c:pt idx="148">
                  <c:v>2735243.0659684</c:v>
                </c:pt>
                <c:pt idx="149">
                  <c:v>2734800.27268767</c:v>
                </c:pt>
                <c:pt idx="150">
                  <c:v>2733120.21742758</c:v>
                </c:pt>
                <c:pt idx="151">
                  <c:v>2731346.6138306</c:v>
                </c:pt>
                <c:pt idx="152">
                  <c:v>2732607.87493061</c:v>
                </c:pt>
                <c:pt idx="153">
                  <c:v>2732503.60537148</c:v>
                </c:pt>
                <c:pt idx="154">
                  <c:v>2732411.29552954</c:v>
                </c:pt>
                <c:pt idx="155">
                  <c:v>2730576.89007574</c:v>
                </c:pt>
                <c:pt idx="156">
                  <c:v>2730327.10210341</c:v>
                </c:pt>
                <c:pt idx="157">
                  <c:v>2730527.35122395</c:v>
                </c:pt>
                <c:pt idx="158">
                  <c:v>2731516.83665239</c:v>
                </c:pt>
                <c:pt idx="159">
                  <c:v>2730176.90684019</c:v>
                </c:pt>
                <c:pt idx="160">
                  <c:v>2728249.80750749</c:v>
                </c:pt>
                <c:pt idx="161">
                  <c:v>2729913.43066651</c:v>
                </c:pt>
                <c:pt idx="162">
                  <c:v>2729904.65898882</c:v>
                </c:pt>
                <c:pt idx="163">
                  <c:v>2730038.71480461</c:v>
                </c:pt>
                <c:pt idx="164">
                  <c:v>2729611.46238391</c:v>
                </c:pt>
                <c:pt idx="165">
                  <c:v>2730719.21705026</c:v>
                </c:pt>
                <c:pt idx="166">
                  <c:v>2731629.24400916</c:v>
                </c:pt>
                <c:pt idx="167">
                  <c:v>2731607.63072936</c:v>
                </c:pt>
                <c:pt idx="168">
                  <c:v>2732251.115369</c:v>
                </c:pt>
                <c:pt idx="169">
                  <c:v>2732726.34491969</c:v>
                </c:pt>
                <c:pt idx="170">
                  <c:v>2731364.13945157</c:v>
                </c:pt>
                <c:pt idx="171">
                  <c:v>2730374.473547</c:v>
                </c:pt>
                <c:pt idx="172">
                  <c:v>2730705.27844778</c:v>
                </c:pt>
                <c:pt idx="173">
                  <c:v>2732512.1082917</c:v>
                </c:pt>
                <c:pt idx="174">
                  <c:v>2731032.63617181</c:v>
                </c:pt>
                <c:pt idx="175">
                  <c:v>2731414.03025601</c:v>
                </c:pt>
                <c:pt idx="176">
                  <c:v>2731076.92906359</c:v>
                </c:pt>
                <c:pt idx="177">
                  <c:v>2731690.40516477</c:v>
                </c:pt>
                <c:pt idx="178">
                  <c:v>2731103.29184744</c:v>
                </c:pt>
                <c:pt idx="179">
                  <c:v>2731405.10962265</c:v>
                </c:pt>
                <c:pt idx="180">
                  <c:v>2731178.94140177</c:v>
                </c:pt>
                <c:pt idx="181">
                  <c:v>2731539.97885802</c:v>
                </c:pt>
                <c:pt idx="182">
                  <c:v>2731527.97794768</c:v>
                </c:pt>
                <c:pt idx="183">
                  <c:v>2731253.59338502</c:v>
                </c:pt>
                <c:pt idx="184">
                  <c:v>2731232.20954538</c:v>
                </c:pt>
                <c:pt idx="185">
                  <c:v>2731304.10778857</c:v>
                </c:pt>
                <c:pt idx="186">
                  <c:v>2731025.20671408</c:v>
                </c:pt>
                <c:pt idx="187">
                  <c:v>2731127.67554584</c:v>
                </c:pt>
                <c:pt idx="188">
                  <c:v>2731113.54224356</c:v>
                </c:pt>
                <c:pt idx="189">
                  <c:v>2731135.67219598</c:v>
                </c:pt>
                <c:pt idx="190">
                  <c:v>2731197.66730712</c:v>
                </c:pt>
                <c:pt idx="191">
                  <c:v>2730991.24337235</c:v>
                </c:pt>
                <c:pt idx="192">
                  <c:v>2731130.80410278</c:v>
                </c:pt>
                <c:pt idx="193">
                  <c:v>2731460.86475339</c:v>
                </c:pt>
                <c:pt idx="194">
                  <c:v>2731088.86353389</c:v>
                </c:pt>
                <c:pt idx="195">
                  <c:v>2730978.15131917</c:v>
                </c:pt>
                <c:pt idx="196">
                  <c:v>2730920.44182314</c:v>
                </c:pt>
                <c:pt idx="197">
                  <c:v>2730842.86200102</c:v>
                </c:pt>
                <c:pt idx="198">
                  <c:v>2730998.20777614</c:v>
                </c:pt>
                <c:pt idx="199">
                  <c:v>2730864.69728883</c:v>
                </c:pt>
                <c:pt idx="200">
                  <c:v>2730814.46001174</c:v>
                </c:pt>
                <c:pt idx="201">
                  <c:v>2731034.48236164</c:v>
                </c:pt>
                <c:pt idx="202">
                  <c:v>2730891.85033542</c:v>
                </c:pt>
                <c:pt idx="203">
                  <c:v>2731025.99493037</c:v>
                </c:pt>
                <c:pt idx="204">
                  <c:v>2730988.76014238</c:v>
                </c:pt>
                <c:pt idx="205">
                  <c:v>2730901.53957588</c:v>
                </c:pt>
                <c:pt idx="206">
                  <c:v>2731075.24649809</c:v>
                </c:pt>
                <c:pt idx="207">
                  <c:v>2731005.61531531</c:v>
                </c:pt>
                <c:pt idx="208">
                  <c:v>2730960.22320231</c:v>
                </c:pt>
                <c:pt idx="209">
                  <c:v>2731012.03815784</c:v>
                </c:pt>
                <c:pt idx="210">
                  <c:v>2731029.82025835</c:v>
                </c:pt>
                <c:pt idx="211">
                  <c:v>2731071.86250453</c:v>
                </c:pt>
                <c:pt idx="212">
                  <c:v>2730908.11347326</c:v>
                </c:pt>
                <c:pt idx="213">
                  <c:v>2731003.1237982</c:v>
                </c:pt>
                <c:pt idx="214">
                  <c:v>2731070.15939033</c:v>
                </c:pt>
                <c:pt idx="215">
                  <c:v>2731055.77055101</c:v>
                </c:pt>
                <c:pt idx="216">
                  <c:v>2730951.53190763</c:v>
                </c:pt>
                <c:pt idx="217">
                  <c:v>2731013.81516794</c:v>
                </c:pt>
                <c:pt idx="218">
                  <c:v>2731040.07452072</c:v>
                </c:pt>
                <c:pt idx="219">
                  <c:v>2731039.6471279</c:v>
                </c:pt>
                <c:pt idx="220">
                  <c:v>2731050.27861951</c:v>
                </c:pt>
                <c:pt idx="221">
                  <c:v>2731067.11279586</c:v>
                </c:pt>
                <c:pt idx="222">
                  <c:v>2731100.55427748</c:v>
                </c:pt>
                <c:pt idx="223">
                  <c:v>2731078.26747491</c:v>
                </c:pt>
                <c:pt idx="224">
                  <c:v>2731043.13300271</c:v>
                </c:pt>
                <c:pt idx="225">
                  <c:v>2731089.74515483</c:v>
                </c:pt>
                <c:pt idx="226">
                  <c:v>2731050.21835429</c:v>
                </c:pt>
                <c:pt idx="227">
                  <c:v>2731082.43686112</c:v>
                </c:pt>
                <c:pt idx="228">
                  <c:v>2731121.09473563</c:v>
                </c:pt>
                <c:pt idx="229">
                  <c:v>2731075.27380454</c:v>
                </c:pt>
                <c:pt idx="230">
                  <c:v>2731073.27315778</c:v>
                </c:pt>
                <c:pt idx="231">
                  <c:v>2731091.14374755</c:v>
                </c:pt>
                <c:pt idx="232">
                  <c:v>2731067.38855241</c:v>
                </c:pt>
                <c:pt idx="233">
                  <c:v>2731066.95546782</c:v>
                </c:pt>
                <c:pt idx="234">
                  <c:v>2731072.45109859</c:v>
                </c:pt>
                <c:pt idx="235">
                  <c:v>2731084.9348039</c:v>
                </c:pt>
                <c:pt idx="236">
                  <c:v>2731079.04782006</c:v>
                </c:pt>
                <c:pt idx="237">
                  <c:v>2731078.72191364</c:v>
                </c:pt>
                <c:pt idx="238">
                  <c:v>2731076.25467865</c:v>
                </c:pt>
                <c:pt idx="239">
                  <c:v>2731080.06771321</c:v>
                </c:pt>
                <c:pt idx="240">
                  <c:v>2731082.47049695</c:v>
                </c:pt>
                <c:pt idx="241">
                  <c:v>2731087.07133807</c:v>
                </c:pt>
                <c:pt idx="242">
                  <c:v>2731077.70694794</c:v>
                </c:pt>
                <c:pt idx="243">
                  <c:v>2731085.24733206</c:v>
                </c:pt>
                <c:pt idx="244">
                  <c:v>2731087.41691325</c:v>
                </c:pt>
                <c:pt idx="245">
                  <c:v>2731080.60281626</c:v>
                </c:pt>
                <c:pt idx="246">
                  <c:v>2731078.14433362</c:v>
                </c:pt>
                <c:pt idx="247">
                  <c:v>2731083.15984394</c:v>
                </c:pt>
                <c:pt idx="248">
                  <c:v>2731083.69980262</c:v>
                </c:pt>
                <c:pt idx="249">
                  <c:v>2731085.18802877</c:v>
                </c:pt>
                <c:pt idx="250">
                  <c:v>2731084.65141812</c:v>
                </c:pt>
                <c:pt idx="251">
                  <c:v>2731085.9823441</c:v>
                </c:pt>
                <c:pt idx="252">
                  <c:v>2731083.81364157</c:v>
                </c:pt>
                <c:pt idx="253">
                  <c:v>2731080.43644142</c:v>
                </c:pt>
                <c:pt idx="254">
                  <c:v>2731080.07309368</c:v>
                </c:pt>
                <c:pt idx="255">
                  <c:v>2731081.09925233</c:v>
                </c:pt>
                <c:pt idx="256">
                  <c:v>2731079.10074627</c:v>
                </c:pt>
                <c:pt idx="257">
                  <c:v>2731080.19056131</c:v>
                </c:pt>
                <c:pt idx="258">
                  <c:v>2731081.15399979</c:v>
                </c:pt>
                <c:pt idx="259">
                  <c:v>2731079.58658477</c:v>
                </c:pt>
                <c:pt idx="260">
                  <c:v>2731076.29178867</c:v>
                </c:pt>
                <c:pt idx="261">
                  <c:v>2731081.27112549</c:v>
                </c:pt>
                <c:pt idx="262">
                  <c:v>2731079.16509654</c:v>
                </c:pt>
                <c:pt idx="263">
                  <c:v>2731078.79314856</c:v>
                </c:pt>
                <c:pt idx="264">
                  <c:v>2731079.39770949</c:v>
                </c:pt>
                <c:pt idx="265">
                  <c:v>2731079.46357179</c:v>
                </c:pt>
                <c:pt idx="266">
                  <c:v>2731079.20431767</c:v>
                </c:pt>
                <c:pt idx="267">
                  <c:v>2731078.97555777</c:v>
                </c:pt>
                <c:pt idx="268">
                  <c:v>2731078.88882351</c:v>
                </c:pt>
                <c:pt idx="269">
                  <c:v>2731077.84628298</c:v>
                </c:pt>
                <c:pt idx="270">
                  <c:v>2731078.6446826</c:v>
                </c:pt>
                <c:pt idx="271">
                  <c:v>2731078.95188516</c:v>
                </c:pt>
                <c:pt idx="272">
                  <c:v>2731078.83740438</c:v>
                </c:pt>
                <c:pt idx="273">
                  <c:v>2731078.91984624</c:v>
                </c:pt>
                <c:pt idx="274">
                  <c:v>2731079.53326147</c:v>
                </c:pt>
                <c:pt idx="275">
                  <c:v>2731079.70248901</c:v>
                </c:pt>
                <c:pt idx="276">
                  <c:v>2731079.1887921</c:v>
                </c:pt>
                <c:pt idx="277">
                  <c:v>2731079.87062563</c:v>
                </c:pt>
                <c:pt idx="278">
                  <c:v>2731079.96548777</c:v>
                </c:pt>
                <c:pt idx="279">
                  <c:v>2731080.31246863</c:v>
                </c:pt>
                <c:pt idx="280">
                  <c:v>2731079.82595467</c:v>
                </c:pt>
                <c:pt idx="281">
                  <c:v>2731079.66224847</c:v>
                </c:pt>
                <c:pt idx="282">
                  <c:v>2731079.62464942</c:v>
                </c:pt>
                <c:pt idx="283">
                  <c:v>2731079.49702784</c:v>
                </c:pt>
                <c:pt idx="284">
                  <c:v>2731079.41886751</c:v>
                </c:pt>
                <c:pt idx="285">
                  <c:v>2731079.40143029</c:v>
                </c:pt>
                <c:pt idx="286">
                  <c:v>2731079.52893168</c:v>
                </c:pt>
                <c:pt idx="287">
                  <c:v>2731079.65843898</c:v>
                </c:pt>
                <c:pt idx="288">
                  <c:v>2731079.59453232</c:v>
                </c:pt>
                <c:pt idx="289">
                  <c:v>2731079.30756133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TV y TA!$C$2:$C$291</c:f>
              <c:numCache>
                <c:formatCode>General</c:formatCode>
                <c:ptCount val="290"/>
                <c:pt idx="0">
                  <c:v>4279147.35559839</c:v>
                </c:pt>
                <c:pt idx="1">
                  <c:v>4279147.35559839</c:v>
                </c:pt>
                <c:pt idx="2">
                  <c:v>4279147.35559839</c:v>
                </c:pt>
                <c:pt idx="3">
                  <c:v>4279147.35559839</c:v>
                </c:pt>
                <c:pt idx="4">
                  <c:v>4279147.35559839</c:v>
                </c:pt>
                <c:pt idx="5">
                  <c:v>4279147.35559839</c:v>
                </c:pt>
                <c:pt idx="6">
                  <c:v>4279147.35559839</c:v>
                </c:pt>
                <c:pt idx="7">
                  <c:v>4279147.35559839</c:v>
                </c:pt>
                <c:pt idx="8">
                  <c:v>4279147.35559839</c:v>
                </c:pt>
                <c:pt idx="9">
                  <c:v>4279147.35559839</c:v>
                </c:pt>
                <c:pt idx="10">
                  <c:v>4279147.35559839</c:v>
                </c:pt>
                <c:pt idx="11">
                  <c:v>4279147.35559839</c:v>
                </c:pt>
                <c:pt idx="12">
                  <c:v>4279147.35559839</c:v>
                </c:pt>
                <c:pt idx="13">
                  <c:v>4279147.35559839</c:v>
                </c:pt>
                <c:pt idx="14">
                  <c:v>4279147.35559839</c:v>
                </c:pt>
                <c:pt idx="15">
                  <c:v>4279147.35559839</c:v>
                </c:pt>
                <c:pt idx="16">
                  <c:v>4279147.35559839</c:v>
                </c:pt>
                <c:pt idx="17">
                  <c:v>4279147.35559839</c:v>
                </c:pt>
                <c:pt idx="18">
                  <c:v>4279147.35559839</c:v>
                </c:pt>
                <c:pt idx="19">
                  <c:v>4279147.35559839</c:v>
                </c:pt>
                <c:pt idx="20">
                  <c:v>4279147.35559839</c:v>
                </c:pt>
                <c:pt idx="21">
                  <c:v>4279147.35559839</c:v>
                </c:pt>
                <c:pt idx="22">
                  <c:v>4279147.35559839</c:v>
                </c:pt>
                <c:pt idx="23">
                  <c:v>4279147.35559839</c:v>
                </c:pt>
                <c:pt idx="24">
                  <c:v>4279147.35559839</c:v>
                </c:pt>
                <c:pt idx="25">
                  <c:v>4279147.35559839</c:v>
                </c:pt>
                <c:pt idx="26">
                  <c:v>4279147.35559839</c:v>
                </c:pt>
                <c:pt idx="27">
                  <c:v>4279147.35559839</c:v>
                </c:pt>
                <c:pt idx="28">
                  <c:v>4279147.35559839</c:v>
                </c:pt>
                <c:pt idx="29">
                  <c:v>4279147.35559839</c:v>
                </c:pt>
                <c:pt idx="30">
                  <c:v>4279147.35559839</c:v>
                </c:pt>
                <c:pt idx="31">
                  <c:v>4279147.35559839</c:v>
                </c:pt>
                <c:pt idx="32">
                  <c:v>4279147.35559839</c:v>
                </c:pt>
                <c:pt idx="33">
                  <c:v>4279147.35559839</c:v>
                </c:pt>
                <c:pt idx="34">
                  <c:v>4279147.35559839</c:v>
                </c:pt>
                <c:pt idx="35">
                  <c:v>4279147.35559839</c:v>
                </c:pt>
                <c:pt idx="36">
                  <c:v>4279147.35559839</c:v>
                </c:pt>
                <c:pt idx="37">
                  <c:v>4279147.35559839</c:v>
                </c:pt>
                <c:pt idx="38">
                  <c:v>4279147.35559839</c:v>
                </c:pt>
                <c:pt idx="39">
                  <c:v>4279147.35559839</c:v>
                </c:pt>
                <c:pt idx="40">
                  <c:v>4279147.35559839</c:v>
                </c:pt>
                <c:pt idx="41">
                  <c:v>4279147.35559839</c:v>
                </c:pt>
                <c:pt idx="42">
                  <c:v>4279147.35559839</c:v>
                </c:pt>
                <c:pt idx="43">
                  <c:v>4279147.35559839</c:v>
                </c:pt>
                <c:pt idx="44">
                  <c:v>4279147.35559839</c:v>
                </c:pt>
                <c:pt idx="45">
                  <c:v>4279147.35559839</c:v>
                </c:pt>
                <c:pt idx="46">
                  <c:v>4279147.35559839</c:v>
                </c:pt>
                <c:pt idx="47">
                  <c:v>4279147.35559839</c:v>
                </c:pt>
                <c:pt idx="48">
                  <c:v>4279147.35559839</c:v>
                </c:pt>
                <c:pt idx="49">
                  <c:v>4279147.35559839</c:v>
                </c:pt>
                <c:pt idx="50">
                  <c:v>4279147.35559839</c:v>
                </c:pt>
                <c:pt idx="51">
                  <c:v>4279147.35559839</c:v>
                </c:pt>
                <c:pt idx="52">
                  <c:v>4279147.35559839</c:v>
                </c:pt>
                <c:pt idx="53">
                  <c:v>4279147.35559839</c:v>
                </c:pt>
                <c:pt idx="54">
                  <c:v>4279147.35559839</c:v>
                </c:pt>
                <c:pt idx="55">
                  <c:v>4279147.35559839</c:v>
                </c:pt>
                <c:pt idx="56">
                  <c:v>4279147.35559839</c:v>
                </c:pt>
                <c:pt idx="57">
                  <c:v>4279147.35559839</c:v>
                </c:pt>
                <c:pt idx="58">
                  <c:v>4279147.35559839</c:v>
                </c:pt>
                <c:pt idx="59">
                  <c:v>4279147.35559839</c:v>
                </c:pt>
                <c:pt idx="60">
                  <c:v>4279147.35559839</c:v>
                </c:pt>
                <c:pt idx="61">
                  <c:v>4279147.35559839</c:v>
                </c:pt>
                <c:pt idx="62">
                  <c:v>4279147.35559839</c:v>
                </c:pt>
                <c:pt idx="63">
                  <c:v>4279147.35559839</c:v>
                </c:pt>
                <c:pt idx="64">
                  <c:v>4279147.35559839</c:v>
                </c:pt>
                <c:pt idx="65">
                  <c:v>4279147.35559839</c:v>
                </c:pt>
                <c:pt idx="66">
                  <c:v>4279147.35559839</c:v>
                </c:pt>
                <c:pt idx="67">
                  <c:v>4279147.35559839</c:v>
                </c:pt>
                <c:pt idx="68">
                  <c:v>4279147.35559839</c:v>
                </c:pt>
                <c:pt idx="69">
                  <c:v>4279147.35559839</c:v>
                </c:pt>
                <c:pt idx="70">
                  <c:v>4279147.35559839</c:v>
                </c:pt>
                <c:pt idx="71">
                  <c:v>4279147.35559839</c:v>
                </c:pt>
                <c:pt idx="72">
                  <c:v>4279147.35559839</c:v>
                </c:pt>
                <c:pt idx="73">
                  <c:v>4279147.35559839</c:v>
                </c:pt>
                <c:pt idx="74">
                  <c:v>4279147.35559839</c:v>
                </c:pt>
                <c:pt idx="75">
                  <c:v>4279147.35559839</c:v>
                </c:pt>
                <c:pt idx="76">
                  <c:v>4279147.35559839</c:v>
                </c:pt>
                <c:pt idx="77">
                  <c:v>4279147.35559839</c:v>
                </c:pt>
                <c:pt idx="78">
                  <c:v>4279147.35559839</c:v>
                </c:pt>
                <c:pt idx="79">
                  <c:v>4279147.35559839</c:v>
                </c:pt>
                <c:pt idx="80">
                  <c:v>4279147.35559839</c:v>
                </c:pt>
                <c:pt idx="81">
                  <c:v>4279147.35559839</c:v>
                </c:pt>
                <c:pt idx="82">
                  <c:v>4279147.35559839</c:v>
                </c:pt>
                <c:pt idx="83">
                  <c:v>4279147.35559839</c:v>
                </c:pt>
                <c:pt idx="84">
                  <c:v>4279147.35559839</c:v>
                </c:pt>
                <c:pt idx="85">
                  <c:v>4279147.35559839</c:v>
                </c:pt>
                <c:pt idx="86">
                  <c:v>4279147.35559839</c:v>
                </c:pt>
                <c:pt idx="87">
                  <c:v>4279147.35559839</c:v>
                </c:pt>
                <c:pt idx="88">
                  <c:v>4279147.35559839</c:v>
                </c:pt>
                <c:pt idx="89">
                  <c:v>4279147.35559839</c:v>
                </c:pt>
                <c:pt idx="90">
                  <c:v>4279147.35559839</c:v>
                </c:pt>
                <c:pt idx="91">
                  <c:v>4279147.35559839</c:v>
                </c:pt>
                <c:pt idx="92">
                  <c:v>4279147.35559839</c:v>
                </c:pt>
                <c:pt idx="93">
                  <c:v>4279147.35559839</c:v>
                </c:pt>
                <c:pt idx="94">
                  <c:v>4279147.35559839</c:v>
                </c:pt>
                <c:pt idx="95">
                  <c:v>4279147.35559839</c:v>
                </c:pt>
                <c:pt idx="96">
                  <c:v>4279147.35559839</c:v>
                </c:pt>
                <c:pt idx="97">
                  <c:v>4279147.35559839</c:v>
                </c:pt>
                <c:pt idx="98">
                  <c:v>4279147.35559839</c:v>
                </c:pt>
                <c:pt idx="99">
                  <c:v>4279147.35559839</c:v>
                </c:pt>
                <c:pt idx="100">
                  <c:v>4279147.35559839</c:v>
                </c:pt>
                <c:pt idx="101">
                  <c:v>4279147.35559839</c:v>
                </c:pt>
                <c:pt idx="102">
                  <c:v>4279147.35559839</c:v>
                </c:pt>
                <c:pt idx="103">
                  <c:v>4279147.35559839</c:v>
                </c:pt>
                <c:pt idx="104">
                  <c:v>4279147.35559839</c:v>
                </c:pt>
                <c:pt idx="105">
                  <c:v>4279147.35559839</c:v>
                </c:pt>
                <c:pt idx="106">
                  <c:v>4279147.35559839</c:v>
                </c:pt>
                <c:pt idx="107">
                  <c:v>4279147.35559839</c:v>
                </c:pt>
                <c:pt idx="108">
                  <c:v>4279147.35559839</c:v>
                </c:pt>
                <c:pt idx="109">
                  <c:v>4279147.35559839</c:v>
                </c:pt>
                <c:pt idx="110">
                  <c:v>4279147.35559839</c:v>
                </c:pt>
                <c:pt idx="111">
                  <c:v>4279147.35559839</c:v>
                </c:pt>
                <c:pt idx="112">
                  <c:v>4279147.35559839</c:v>
                </c:pt>
                <c:pt idx="113">
                  <c:v>4279147.35559839</c:v>
                </c:pt>
                <c:pt idx="114">
                  <c:v>4279147.35559839</c:v>
                </c:pt>
                <c:pt idx="115">
                  <c:v>4279147.35559839</c:v>
                </c:pt>
                <c:pt idx="116">
                  <c:v>4279147.35559839</c:v>
                </c:pt>
                <c:pt idx="117">
                  <c:v>4279147.35559839</c:v>
                </c:pt>
                <c:pt idx="118">
                  <c:v>4279147.35559839</c:v>
                </c:pt>
                <c:pt idx="119">
                  <c:v>4279147.35559839</c:v>
                </c:pt>
                <c:pt idx="120">
                  <c:v>4279147.35559839</c:v>
                </c:pt>
                <c:pt idx="121">
                  <c:v>4279147.35559839</c:v>
                </c:pt>
                <c:pt idx="122">
                  <c:v>4279147.35559839</c:v>
                </c:pt>
                <c:pt idx="123">
                  <c:v>4279147.35559839</c:v>
                </c:pt>
                <c:pt idx="124">
                  <c:v>4279147.35559839</c:v>
                </c:pt>
                <c:pt idx="125">
                  <c:v>4279147.35559839</c:v>
                </c:pt>
                <c:pt idx="126">
                  <c:v>4279147.35559839</c:v>
                </c:pt>
                <c:pt idx="127">
                  <c:v>4279147.35559839</c:v>
                </c:pt>
                <c:pt idx="128">
                  <c:v>4279147.35559839</c:v>
                </c:pt>
                <c:pt idx="129">
                  <c:v>4279147.35559839</c:v>
                </c:pt>
                <c:pt idx="130">
                  <c:v>4279147.35559839</c:v>
                </c:pt>
                <c:pt idx="131">
                  <c:v>4279147.35559839</c:v>
                </c:pt>
                <c:pt idx="132">
                  <c:v>4279147.35559839</c:v>
                </c:pt>
                <c:pt idx="133">
                  <c:v>4279147.35559839</c:v>
                </c:pt>
                <c:pt idx="134">
                  <c:v>4279147.35559839</c:v>
                </c:pt>
                <c:pt idx="135">
                  <c:v>4279147.35559839</c:v>
                </c:pt>
                <c:pt idx="136">
                  <c:v>4279147.35559839</c:v>
                </c:pt>
                <c:pt idx="137">
                  <c:v>4279147.35559839</c:v>
                </c:pt>
                <c:pt idx="138">
                  <c:v>4279147.35559839</c:v>
                </c:pt>
                <c:pt idx="139">
                  <c:v>4279147.35559839</c:v>
                </c:pt>
                <c:pt idx="140">
                  <c:v>4279147.35559839</c:v>
                </c:pt>
                <c:pt idx="141">
                  <c:v>4279147.35559839</c:v>
                </c:pt>
                <c:pt idx="142">
                  <c:v>4279147.35559839</c:v>
                </c:pt>
                <c:pt idx="143">
                  <c:v>4279147.35559839</c:v>
                </c:pt>
                <c:pt idx="144">
                  <c:v>4279147.35559839</c:v>
                </c:pt>
                <c:pt idx="145">
                  <c:v>4279147.35559839</c:v>
                </c:pt>
                <c:pt idx="146">
                  <c:v>4279147.35559839</c:v>
                </c:pt>
                <c:pt idx="147">
                  <c:v>4279147.35559839</c:v>
                </c:pt>
                <c:pt idx="148">
                  <c:v>4279147.35559839</c:v>
                </c:pt>
                <c:pt idx="149">
                  <c:v>4279147.35559839</c:v>
                </c:pt>
                <c:pt idx="150">
                  <c:v>4279147.35559839</c:v>
                </c:pt>
                <c:pt idx="151">
                  <c:v>4279147.35559839</c:v>
                </c:pt>
                <c:pt idx="152">
                  <c:v>4279147.35559839</c:v>
                </c:pt>
                <c:pt idx="153">
                  <c:v>4279147.35559839</c:v>
                </c:pt>
                <c:pt idx="154">
                  <c:v>4279147.35559839</c:v>
                </c:pt>
                <c:pt idx="155">
                  <c:v>4279147.35559839</c:v>
                </c:pt>
                <c:pt idx="156">
                  <c:v>4279147.35559839</c:v>
                </c:pt>
                <c:pt idx="157">
                  <c:v>4279147.35559839</c:v>
                </c:pt>
                <c:pt idx="158">
                  <c:v>4279147.35559839</c:v>
                </c:pt>
                <c:pt idx="159">
                  <c:v>4279147.35559839</c:v>
                </c:pt>
                <c:pt idx="160">
                  <c:v>4279147.35559839</c:v>
                </c:pt>
                <c:pt idx="161">
                  <c:v>4279147.35559839</c:v>
                </c:pt>
                <c:pt idx="162">
                  <c:v>4279147.35559839</c:v>
                </c:pt>
                <c:pt idx="163">
                  <c:v>4279147.35559839</c:v>
                </c:pt>
                <c:pt idx="164">
                  <c:v>4279147.35559839</c:v>
                </c:pt>
                <c:pt idx="165">
                  <c:v>4279147.35559839</c:v>
                </c:pt>
                <c:pt idx="166">
                  <c:v>4279147.35559839</c:v>
                </c:pt>
                <c:pt idx="167">
                  <c:v>4279147.35559839</c:v>
                </c:pt>
                <c:pt idx="168">
                  <c:v>4279147.35559839</c:v>
                </c:pt>
                <c:pt idx="169">
                  <c:v>4279147.35559839</c:v>
                </c:pt>
                <c:pt idx="170">
                  <c:v>4279147.35559839</c:v>
                </c:pt>
                <c:pt idx="171">
                  <c:v>4279147.35559839</c:v>
                </c:pt>
                <c:pt idx="172">
                  <c:v>4279147.35559839</c:v>
                </c:pt>
                <c:pt idx="173">
                  <c:v>4279147.35559839</c:v>
                </c:pt>
                <c:pt idx="174">
                  <c:v>4279147.35559839</c:v>
                </c:pt>
                <c:pt idx="175">
                  <c:v>4279147.35559839</c:v>
                </c:pt>
                <c:pt idx="176">
                  <c:v>4279147.35559839</c:v>
                </c:pt>
                <c:pt idx="177">
                  <c:v>4279147.35559839</c:v>
                </c:pt>
                <c:pt idx="178">
                  <c:v>4279147.35559839</c:v>
                </c:pt>
                <c:pt idx="179">
                  <c:v>4279147.35559839</c:v>
                </c:pt>
                <c:pt idx="180">
                  <c:v>4279147.35559839</c:v>
                </c:pt>
                <c:pt idx="181">
                  <c:v>4279147.35559839</c:v>
                </c:pt>
                <c:pt idx="182">
                  <c:v>4279147.35559839</c:v>
                </c:pt>
                <c:pt idx="183">
                  <c:v>4279147.35559839</c:v>
                </c:pt>
                <c:pt idx="184">
                  <c:v>4279147.35559839</c:v>
                </c:pt>
                <c:pt idx="185">
                  <c:v>4279147.35559839</c:v>
                </c:pt>
                <c:pt idx="186">
                  <c:v>4279147.35559839</c:v>
                </c:pt>
                <c:pt idx="187">
                  <c:v>4279147.35559839</c:v>
                </c:pt>
                <c:pt idx="188">
                  <c:v>4279147.35559839</c:v>
                </c:pt>
                <c:pt idx="189">
                  <c:v>4279147.35559839</c:v>
                </c:pt>
                <c:pt idx="190">
                  <c:v>4279147.35559839</c:v>
                </c:pt>
                <c:pt idx="191">
                  <c:v>4279147.35559839</c:v>
                </c:pt>
                <c:pt idx="192">
                  <c:v>4279147.35559839</c:v>
                </c:pt>
                <c:pt idx="193">
                  <c:v>4279147.35559839</c:v>
                </c:pt>
                <c:pt idx="194">
                  <c:v>4279147.35559839</c:v>
                </c:pt>
                <c:pt idx="195">
                  <c:v>4279147.35559839</c:v>
                </c:pt>
                <c:pt idx="196">
                  <c:v>4279147.35559839</c:v>
                </c:pt>
                <c:pt idx="197">
                  <c:v>4279147.35559839</c:v>
                </c:pt>
                <c:pt idx="198">
                  <c:v>4279147.35559839</c:v>
                </c:pt>
                <c:pt idx="199">
                  <c:v>4279147.35559839</c:v>
                </c:pt>
                <c:pt idx="200">
                  <c:v>4279147.35559839</c:v>
                </c:pt>
                <c:pt idx="201">
                  <c:v>4279147.35559839</c:v>
                </c:pt>
                <c:pt idx="202">
                  <c:v>4279147.35559839</c:v>
                </c:pt>
                <c:pt idx="203">
                  <c:v>4279147.35559839</c:v>
                </c:pt>
                <c:pt idx="204">
                  <c:v>4279147.35559839</c:v>
                </c:pt>
                <c:pt idx="205">
                  <c:v>4279147.35559839</c:v>
                </c:pt>
                <c:pt idx="206">
                  <c:v>4279147.35559839</c:v>
                </c:pt>
                <c:pt idx="207">
                  <c:v>4279147.35559839</c:v>
                </c:pt>
                <c:pt idx="208">
                  <c:v>4279147.35559839</c:v>
                </c:pt>
                <c:pt idx="209">
                  <c:v>4279147.35559839</c:v>
                </c:pt>
                <c:pt idx="210">
                  <c:v>4279147.35559839</c:v>
                </c:pt>
                <c:pt idx="211">
                  <c:v>4279147.35559839</c:v>
                </c:pt>
                <c:pt idx="212">
                  <c:v>4279147.35559839</c:v>
                </c:pt>
                <c:pt idx="213">
                  <c:v>4279147.35559839</c:v>
                </c:pt>
                <c:pt idx="214">
                  <c:v>4279147.35559839</c:v>
                </c:pt>
                <c:pt idx="215">
                  <c:v>4279147.35559839</c:v>
                </c:pt>
                <c:pt idx="216">
                  <c:v>4279147.35559839</c:v>
                </c:pt>
                <c:pt idx="217">
                  <c:v>4279147.35559839</c:v>
                </c:pt>
                <c:pt idx="218">
                  <c:v>4279147.35559839</c:v>
                </c:pt>
                <c:pt idx="219">
                  <c:v>4279147.35559839</c:v>
                </c:pt>
                <c:pt idx="220">
                  <c:v>4279147.35559839</c:v>
                </c:pt>
                <c:pt idx="221">
                  <c:v>4279147.35559839</c:v>
                </c:pt>
                <c:pt idx="222">
                  <c:v>4279147.35559839</c:v>
                </c:pt>
                <c:pt idx="223">
                  <c:v>4279147.35559839</c:v>
                </c:pt>
                <c:pt idx="224">
                  <c:v>4279147.35559839</c:v>
                </c:pt>
                <c:pt idx="225">
                  <c:v>4279147.35559839</c:v>
                </c:pt>
                <c:pt idx="226">
                  <c:v>4279147.35559839</c:v>
                </c:pt>
                <c:pt idx="227">
                  <c:v>4279147.35559839</c:v>
                </c:pt>
                <c:pt idx="228">
                  <c:v>4279147.35559839</c:v>
                </c:pt>
                <c:pt idx="229">
                  <c:v>4279147.35559839</c:v>
                </c:pt>
                <c:pt idx="230">
                  <c:v>4279147.35559839</c:v>
                </c:pt>
                <c:pt idx="231">
                  <c:v>4279147.35559839</c:v>
                </c:pt>
                <c:pt idx="232">
                  <c:v>4279147.35559839</c:v>
                </c:pt>
                <c:pt idx="233">
                  <c:v>4279147.35559839</c:v>
                </c:pt>
                <c:pt idx="234">
                  <c:v>4279147.35559839</c:v>
                </c:pt>
                <c:pt idx="235">
                  <c:v>4279147.35559839</c:v>
                </c:pt>
                <c:pt idx="236">
                  <c:v>4279147.35559839</c:v>
                </c:pt>
                <c:pt idx="237">
                  <c:v>4279147.35559839</c:v>
                </c:pt>
                <c:pt idx="238">
                  <c:v>4279147.35559839</c:v>
                </c:pt>
                <c:pt idx="239">
                  <c:v>4279147.35559839</c:v>
                </c:pt>
                <c:pt idx="240">
                  <c:v>4279147.35559839</c:v>
                </c:pt>
                <c:pt idx="241">
                  <c:v>4279147.35559839</c:v>
                </c:pt>
                <c:pt idx="242">
                  <c:v>4279147.35559839</c:v>
                </c:pt>
                <c:pt idx="243">
                  <c:v>4279147.35559839</c:v>
                </c:pt>
                <c:pt idx="244">
                  <c:v>4279147.35559839</c:v>
                </c:pt>
                <c:pt idx="245">
                  <c:v>4279147.35559839</c:v>
                </c:pt>
                <c:pt idx="246">
                  <c:v>4279147.35559839</c:v>
                </c:pt>
                <c:pt idx="247">
                  <c:v>4279147.35559839</c:v>
                </c:pt>
                <c:pt idx="248">
                  <c:v>4279147.35559839</c:v>
                </c:pt>
                <c:pt idx="249">
                  <c:v>4279147.35559839</c:v>
                </c:pt>
                <c:pt idx="250">
                  <c:v>4279147.35559839</c:v>
                </c:pt>
                <c:pt idx="251">
                  <c:v>4279147.35559839</c:v>
                </c:pt>
                <c:pt idx="252">
                  <c:v>4279147.35559839</c:v>
                </c:pt>
                <c:pt idx="253">
                  <c:v>4279147.35559839</c:v>
                </c:pt>
                <c:pt idx="254">
                  <c:v>4279147.35559839</c:v>
                </c:pt>
                <c:pt idx="255">
                  <c:v>4279147.35559839</c:v>
                </c:pt>
                <c:pt idx="256">
                  <c:v>4279147.35559839</c:v>
                </c:pt>
                <c:pt idx="257">
                  <c:v>4279147.35559839</c:v>
                </c:pt>
                <c:pt idx="258">
                  <c:v>4279147.35559839</c:v>
                </c:pt>
                <c:pt idx="259">
                  <c:v>4279147.35559839</c:v>
                </c:pt>
                <c:pt idx="260">
                  <c:v>4279147.35559839</c:v>
                </c:pt>
                <c:pt idx="261">
                  <c:v>4279147.35559839</c:v>
                </c:pt>
                <c:pt idx="262">
                  <c:v>4279147.35559839</c:v>
                </c:pt>
                <c:pt idx="263">
                  <c:v>4279147.35559839</c:v>
                </c:pt>
                <c:pt idx="264">
                  <c:v>4279147.35559839</c:v>
                </c:pt>
                <c:pt idx="265">
                  <c:v>4279147.35559839</c:v>
                </c:pt>
                <c:pt idx="266">
                  <c:v>4279147.35559839</c:v>
                </c:pt>
                <c:pt idx="267">
                  <c:v>4279147.35559839</c:v>
                </c:pt>
                <c:pt idx="268">
                  <c:v>4279147.35559839</c:v>
                </c:pt>
                <c:pt idx="269">
                  <c:v>4279147.35559839</c:v>
                </c:pt>
                <c:pt idx="270">
                  <c:v>4279147.35559839</c:v>
                </c:pt>
                <c:pt idx="271">
                  <c:v>4279147.35559839</c:v>
                </c:pt>
                <c:pt idx="272">
                  <c:v>4279147.35559839</c:v>
                </c:pt>
                <c:pt idx="273">
                  <c:v>4279147.35559839</c:v>
                </c:pt>
                <c:pt idx="274">
                  <c:v>4279147.35559839</c:v>
                </c:pt>
                <c:pt idx="275">
                  <c:v>4279147.35559839</c:v>
                </c:pt>
                <c:pt idx="276">
                  <c:v>4279147.35559839</c:v>
                </c:pt>
                <c:pt idx="277">
                  <c:v>4279147.35559839</c:v>
                </c:pt>
                <c:pt idx="278">
                  <c:v>4279147.35559839</c:v>
                </c:pt>
                <c:pt idx="279">
                  <c:v>4279147.35559839</c:v>
                </c:pt>
                <c:pt idx="280">
                  <c:v>4279147.35559839</c:v>
                </c:pt>
                <c:pt idx="281">
                  <c:v>4279147.35559839</c:v>
                </c:pt>
                <c:pt idx="282">
                  <c:v>4279147.35559839</c:v>
                </c:pt>
                <c:pt idx="283">
                  <c:v>4279147.35559839</c:v>
                </c:pt>
                <c:pt idx="284">
                  <c:v>4279147.35559839</c:v>
                </c:pt>
                <c:pt idx="285">
                  <c:v>4279147.35559839</c:v>
                </c:pt>
                <c:pt idx="286">
                  <c:v>4279147.35559839</c:v>
                </c:pt>
                <c:pt idx="287">
                  <c:v>4279147.35559839</c:v>
                </c:pt>
                <c:pt idx="288">
                  <c:v>4279147.35559839</c:v>
                </c:pt>
                <c:pt idx="289">
                  <c:v>4279147.35559839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Trans!$B$2:$B$291</c:f>
              <c:numCache>
                <c:formatCode>General</c:formatCode>
                <c:ptCount val="290"/>
                <c:pt idx="0">
                  <c:v>3259.35847639098</c:v>
                </c:pt>
                <c:pt idx="1">
                  <c:v>3259.35847639098</c:v>
                </c:pt>
                <c:pt idx="2">
                  <c:v>3259.35847639098</c:v>
                </c:pt>
                <c:pt idx="3">
                  <c:v>3259.35847639098</c:v>
                </c:pt>
                <c:pt idx="4">
                  <c:v>3259.35847639098</c:v>
                </c:pt>
                <c:pt idx="5">
                  <c:v>3259.35847639098</c:v>
                </c:pt>
                <c:pt idx="6">
                  <c:v>3259.35847639098</c:v>
                </c:pt>
                <c:pt idx="7">
                  <c:v>3259.35847639098</c:v>
                </c:pt>
                <c:pt idx="8">
                  <c:v>3259.35847639098</c:v>
                </c:pt>
                <c:pt idx="9">
                  <c:v>3259.35847639098</c:v>
                </c:pt>
                <c:pt idx="10">
                  <c:v>3259.35847639098</c:v>
                </c:pt>
                <c:pt idx="11">
                  <c:v>3259.35847639098</c:v>
                </c:pt>
                <c:pt idx="12">
                  <c:v>3259.35847639098</c:v>
                </c:pt>
                <c:pt idx="13">
                  <c:v>3259.35847639098</c:v>
                </c:pt>
                <c:pt idx="14">
                  <c:v>3259.35847639098</c:v>
                </c:pt>
                <c:pt idx="15">
                  <c:v>3259.35847639098</c:v>
                </c:pt>
                <c:pt idx="16">
                  <c:v>3259.35847639098</c:v>
                </c:pt>
                <c:pt idx="17">
                  <c:v>3259.35847639098</c:v>
                </c:pt>
                <c:pt idx="18">
                  <c:v>3259.35847639098</c:v>
                </c:pt>
                <c:pt idx="19">
                  <c:v>3259.35847639098</c:v>
                </c:pt>
                <c:pt idx="20">
                  <c:v>3259.35847639098</c:v>
                </c:pt>
                <c:pt idx="21">
                  <c:v>3259.35847639098</c:v>
                </c:pt>
                <c:pt idx="22">
                  <c:v>3259.35847639098</c:v>
                </c:pt>
                <c:pt idx="23">
                  <c:v>3259.35847639098</c:v>
                </c:pt>
                <c:pt idx="24">
                  <c:v>3259.35847639098</c:v>
                </c:pt>
                <c:pt idx="25">
                  <c:v>3259.35847639098</c:v>
                </c:pt>
                <c:pt idx="26">
                  <c:v>3259.35847639098</c:v>
                </c:pt>
                <c:pt idx="27">
                  <c:v>3259.35847639098</c:v>
                </c:pt>
                <c:pt idx="28">
                  <c:v>3259.35847639098</c:v>
                </c:pt>
                <c:pt idx="29">
                  <c:v>3259.35847639098</c:v>
                </c:pt>
                <c:pt idx="30">
                  <c:v>3259.35847639098</c:v>
                </c:pt>
                <c:pt idx="31">
                  <c:v>3259.35847639098</c:v>
                </c:pt>
                <c:pt idx="32">
                  <c:v>3259.35847639098</c:v>
                </c:pt>
                <c:pt idx="33">
                  <c:v>3259.35847639098</c:v>
                </c:pt>
                <c:pt idx="34">
                  <c:v>3259.35847639098</c:v>
                </c:pt>
                <c:pt idx="35">
                  <c:v>3259.35847639098</c:v>
                </c:pt>
                <c:pt idx="36">
                  <c:v>3259.35847639098</c:v>
                </c:pt>
                <c:pt idx="37">
                  <c:v>3259.35847639098</c:v>
                </c:pt>
                <c:pt idx="38">
                  <c:v>3259.35847639098</c:v>
                </c:pt>
                <c:pt idx="39">
                  <c:v>3259.35847639098</c:v>
                </c:pt>
                <c:pt idx="40">
                  <c:v>3259.35847639098</c:v>
                </c:pt>
                <c:pt idx="41">
                  <c:v>3259.35847639098</c:v>
                </c:pt>
                <c:pt idx="42">
                  <c:v>3259.35847639098</c:v>
                </c:pt>
                <c:pt idx="43">
                  <c:v>3259.35847639098</c:v>
                </c:pt>
                <c:pt idx="44">
                  <c:v>3259.35847639098</c:v>
                </c:pt>
                <c:pt idx="45">
                  <c:v>3259.35847639098</c:v>
                </c:pt>
                <c:pt idx="46">
                  <c:v>3259.35847639098</c:v>
                </c:pt>
                <c:pt idx="47">
                  <c:v>3259.35847639098</c:v>
                </c:pt>
                <c:pt idx="48">
                  <c:v>3259.35847639098</c:v>
                </c:pt>
                <c:pt idx="49">
                  <c:v>3259.35847639098</c:v>
                </c:pt>
                <c:pt idx="50">
                  <c:v>3259.35847639098</c:v>
                </c:pt>
                <c:pt idx="51">
                  <c:v>3259.35847639098</c:v>
                </c:pt>
                <c:pt idx="52">
                  <c:v>3259.35847639098</c:v>
                </c:pt>
                <c:pt idx="53">
                  <c:v>3259.35847639098</c:v>
                </c:pt>
                <c:pt idx="54">
                  <c:v>3259.35847639098</c:v>
                </c:pt>
                <c:pt idx="55">
                  <c:v>3259.35847639098</c:v>
                </c:pt>
                <c:pt idx="56">
                  <c:v>3259.35847639098</c:v>
                </c:pt>
                <c:pt idx="57">
                  <c:v>3259.35847639098</c:v>
                </c:pt>
                <c:pt idx="58">
                  <c:v>3259.35847639098</c:v>
                </c:pt>
                <c:pt idx="59">
                  <c:v>3259.35847639098</c:v>
                </c:pt>
                <c:pt idx="60">
                  <c:v>3259.35847639098</c:v>
                </c:pt>
                <c:pt idx="61">
                  <c:v>3259.35847639098</c:v>
                </c:pt>
                <c:pt idx="62">
                  <c:v>3259.35847639098</c:v>
                </c:pt>
                <c:pt idx="63">
                  <c:v>3259.35847639098</c:v>
                </c:pt>
                <c:pt idx="64">
                  <c:v>3259.35847639098</c:v>
                </c:pt>
                <c:pt idx="65">
                  <c:v>3259.35847639098</c:v>
                </c:pt>
                <c:pt idx="66">
                  <c:v>3259.35847639098</c:v>
                </c:pt>
                <c:pt idx="67">
                  <c:v>3259.35847639098</c:v>
                </c:pt>
                <c:pt idx="68">
                  <c:v>3259.35847639098</c:v>
                </c:pt>
                <c:pt idx="69">
                  <c:v>3259.35847639098</c:v>
                </c:pt>
                <c:pt idx="70">
                  <c:v>3259.35847639098</c:v>
                </c:pt>
                <c:pt idx="71">
                  <c:v>3259.35847639098</c:v>
                </c:pt>
                <c:pt idx="72">
                  <c:v>3259.35847639098</c:v>
                </c:pt>
                <c:pt idx="73">
                  <c:v>3259.35847639098</c:v>
                </c:pt>
                <c:pt idx="74">
                  <c:v>3259.35847639098</c:v>
                </c:pt>
                <c:pt idx="75">
                  <c:v>3259.35847639098</c:v>
                </c:pt>
                <c:pt idx="76">
                  <c:v>3259.35847639098</c:v>
                </c:pt>
                <c:pt idx="77">
                  <c:v>3259.35847639098</c:v>
                </c:pt>
                <c:pt idx="78">
                  <c:v>3259.35847639098</c:v>
                </c:pt>
                <c:pt idx="79">
                  <c:v>3259.35847639098</c:v>
                </c:pt>
                <c:pt idx="80">
                  <c:v>3259.35847639098</c:v>
                </c:pt>
                <c:pt idx="81">
                  <c:v>3259.35847639098</c:v>
                </c:pt>
                <c:pt idx="82">
                  <c:v>3259.35847639098</c:v>
                </c:pt>
                <c:pt idx="83">
                  <c:v>3259.35847639098</c:v>
                </c:pt>
                <c:pt idx="84">
                  <c:v>3259.35847639098</c:v>
                </c:pt>
                <c:pt idx="85">
                  <c:v>3259.35847639098</c:v>
                </c:pt>
                <c:pt idx="86">
                  <c:v>3259.35847639098</c:v>
                </c:pt>
                <c:pt idx="87">
                  <c:v>3259.35847639098</c:v>
                </c:pt>
                <c:pt idx="88">
                  <c:v>3259.35847639098</c:v>
                </c:pt>
                <c:pt idx="89">
                  <c:v>3259.35847639098</c:v>
                </c:pt>
                <c:pt idx="90">
                  <c:v>3259.35847639098</c:v>
                </c:pt>
                <c:pt idx="91">
                  <c:v>3259.35847639098</c:v>
                </c:pt>
                <c:pt idx="92">
                  <c:v>3259.35847639098</c:v>
                </c:pt>
                <c:pt idx="93">
                  <c:v>3259.35847639098</c:v>
                </c:pt>
                <c:pt idx="94">
                  <c:v>3259.35847639098</c:v>
                </c:pt>
                <c:pt idx="95">
                  <c:v>3259.35847639098</c:v>
                </c:pt>
                <c:pt idx="96">
                  <c:v>3259.35847639098</c:v>
                </c:pt>
                <c:pt idx="97">
                  <c:v>3259.35847639098</c:v>
                </c:pt>
                <c:pt idx="98">
                  <c:v>3259.35847639098</c:v>
                </c:pt>
                <c:pt idx="99">
                  <c:v>3259.35847639098</c:v>
                </c:pt>
                <c:pt idx="100">
                  <c:v>3259.35847639098</c:v>
                </c:pt>
                <c:pt idx="101">
                  <c:v>3259.35847639098</c:v>
                </c:pt>
                <c:pt idx="102">
                  <c:v>3259.35847639098</c:v>
                </c:pt>
                <c:pt idx="103">
                  <c:v>3259.35847639098</c:v>
                </c:pt>
                <c:pt idx="104">
                  <c:v>3259.35847639098</c:v>
                </c:pt>
                <c:pt idx="105">
                  <c:v>3259.35847639098</c:v>
                </c:pt>
                <c:pt idx="106">
                  <c:v>3259.35847639098</c:v>
                </c:pt>
                <c:pt idx="107">
                  <c:v>3259.35847639098</c:v>
                </c:pt>
                <c:pt idx="108">
                  <c:v>3259.35847639098</c:v>
                </c:pt>
                <c:pt idx="109">
                  <c:v>3259.35847639098</c:v>
                </c:pt>
                <c:pt idx="110">
                  <c:v>3259.35847639098</c:v>
                </c:pt>
                <c:pt idx="111">
                  <c:v>3259.35847639098</c:v>
                </c:pt>
                <c:pt idx="112">
                  <c:v>3259.35847639098</c:v>
                </c:pt>
                <c:pt idx="113">
                  <c:v>3259.35847639098</c:v>
                </c:pt>
                <c:pt idx="114">
                  <c:v>3259.35847639098</c:v>
                </c:pt>
                <c:pt idx="115">
                  <c:v>3259.35847639098</c:v>
                </c:pt>
                <c:pt idx="116">
                  <c:v>3259.35847639098</c:v>
                </c:pt>
                <c:pt idx="117">
                  <c:v>3259.35847639098</c:v>
                </c:pt>
                <c:pt idx="118">
                  <c:v>3259.35847639098</c:v>
                </c:pt>
                <c:pt idx="119">
                  <c:v>3259.35847639098</c:v>
                </c:pt>
                <c:pt idx="120">
                  <c:v>3259.35847639098</c:v>
                </c:pt>
                <c:pt idx="121">
                  <c:v>3259.35847639098</c:v>
                </c:pt>
                <c:pt idx="122">
                  <c:v>3259.35847639098</c:v>
                </c:pt>
                <c:pt idx="123">
                  <c:v>3259.35847639098</c:v>
                </c:pt>
                <c:pt idx="124">
                  <c:v>3259.35847639098</c:v>
                </c:pt>
                <c:pt idx="125">
                  <c:v>3259.35847639098</c:v>
                </c:pt>
                <c:pt idx="126">
                  <c:v>3259.35847639098</c:v>
                </c:pt>
                <c:pt idx="127">
                  <c:v>3259.35847639098</c:v>
                </c:pt>
                <c:pt idx="128">
                  <c:v>3259.35847639098</c:v>
                </c:pt>
                <c:pt idx="129">
                  <c:v>3259.35847639098</c:v>
                </c:pt>
                <c:pt idx="130">
                  <c:v>3259.35847639098</c:v>
                </c:pt>
                <c:pt idx="131">
                  <c:v>3259.35847639098</c:v>
                </c:pt>
                <c:pt idx="132">
                  <c:v>3259.35847639098</c:v>
                </c:pt>
                <c:pt idx="133">
                  <c:v>3259.35847639098</c:v>
                </c:pt>
                <c:pt idx="134">
                  <c:v>3259.35847639098</c:v>
                </c:pt>
                <c:pt idx="135">
                  <c:v>3259.35847639098</c:v>
                </c:pt>
                <c:pt idx="136">
                  <c:v>3259.35847639098</c:v>
                </c:pt>
                <c:pt idx="137">
                  <c:v>3259.35847639098</c:v>
                </c:pt>
                <c:pt idx="138">
                  <c:v>3259.35847639098</c:v>
                </c:pt>
                <c:pt idx="139">
                  <c:v>3259.35847639098</c:v>
                </c:pt>
                <c:pt idx="140">
                  <c:v>3259.35847639098</c:v>
                </c:pt>
                <c:pt idx="141">
                  <c:v>3259.35847639098</c:v>
                </c:pt>
                <c:pt idx="142">
                  <c:v>3259.35847639098</c:v>
                </c:pt>
                <c:pt idx="143">
                  <c:v>3259.35847639098</c:v>
                </c:pt>
                <c:pt idx="144">
                  <c:v>3259.35847639098</c:v>
                </c:pt>
                <c:pt idx="145">
                  <c:v>3259.35847639098</c:v>
                </c:pt>
                <c:pt idx="146">
                  <c:v>3259.35847639098</c:v>
                </c:pt>
                <c:pt idx="147">
                  <c:v>3259.35847639098</c:v>
                </c:pt>
                <c:pt idx="148">
                  <c:v>3259.35847639098</c:v>
                </c:pt>
                <c:pt idx="149">
                  <c:v>3259.35847639098</c:v>
                </c:pt>
                <c:pt idx="150">
                  <c:v>3259.35847639098</c:v>
                </c:pt>
                <c:pt idx="151">
                  <c:v>3259.35847639098</c:v>
                </c:pt>
                <c:pt idx="152">
                  <c:v>3259.35847639098</c:v>
                </c:pt>
                <c:pt idx="153">
                  <c:v>3259.35847639098</c:v>
                </c:pt>
                <c:pt idx="154">
                  <c:v>3259.35847639098</c:v>
                </c:pt>
                <c:pt idx="155">
                  <c:v>3259.35847639098</c:v>
                </c:pt>
                <c:pt idx="156">
                  <c:v>3259.35847639098</c:v>
                </c:pt>
                <c:pt idx="157">
                  <c:v>3259.35847639098</c:v>
                </c:pt>
                <c:pt idx="158">
                  <c:v>3259.35847639098</c:v>
                </c:pt>
                <c:pt idx="159">
                  <c:v>3259.35847639098</c:v>
                </c:pt>
                <c:pt idx="160">
                  <c:v>3259.35847639098</c:v>
                </c:pt>
                <c:pt idx="161">
                  <c:v>3259.35847639098</c:v>
                </c:pt>
                <c:pt idx="162">
                  <c:v>3259.35847639098</c:v>
                </c:pt>
                <c:pt idx="163">
                  <c:v>3259.35847639098</c:v>
                </c:pt>
                <c:pt idx="164">
                  <c:v>3259.35847639098</c:v>
                </c:pt>
                <c:pt idx="165">
                  <c:v>3259.35847639098</c:v>
                </c:pt>
                <c:pt idx="166">
                  <c:v>3259.35847639098</c:v>
                </c:pt>
                <c:pt idx="167">
                  <c:v>3259.35847639098</c:v>
                </c:pt>
                <c:pt idx="168">
                  <c:v>3259.35847639098</c:v>
                </c:pt>
                <c:pt idx="169">
                  <c:v>3259.35847639098</c:v>
                </c:pt>
                <c:pt idx="170">
                  <c:v>3259.35847639098</c:v>
                </c:pt>
                <c:pt idx="171">
                  <c:v>3259.35847639098</c:v>
                </c:pt>
                <c:pt idx="172">
                  <c:v>3259.35847639098</c:v>
                </c:pt>
                <c:pt idx="173">
                  <c:v>3259.35847639098</c:v>
                </c:pt>
                <c:pt idx="174">
                  <c:v>3259.35847639098</c:v>
                </c:pt>
                <c:pt idx="175">
                  <c:v>3259.35847639098</c:v>
                </c:pt>
                <c:pt idx="176">
                  <c:v>3259.35847639098</c:v>
                </c:pt>
                <c:pt idx="177">
                  <c:v>3259.35847639098</c:v>
                </c:pt>
                <c:pt idx="178">
                  <c:v>3259.35847639098</c:v>
                </c:pt>
                <c:pt idx="179">
                  <c:v>3259.35847639098</c:v>
                </c:pt>
                <c:pt idx="180">
                  <c:v>3259.35847639098</c:v>
                </c:pt>
                <c:pt idx="181">
                  <c:v>3259.35847639098</c:v>
                </c:pt>
                <c:pt idx="182">
                  <c:v>3259.35847639098</c:v>
                </c:pt>
                <c:pt idx="183">
                  <c:v>3259.35847639098</c:v>
                </c:pt>
                <c:pt idx="184">
                  <c:v>3259.35847639098</c:v>
                </c:pt>
                <c:pt idx="185">
                  <c:v>3259.35847639098</c:v>
                </c:pt>
                <c:pt idx="186">
                  <c:v>3259.35847639098</c:v>
                </c:pt>
                <c:pt idx="187">
                  <c:v>3259.35847639098</c:v>
                </c:pt>
                <c:pt idx="188">
                  <c:v>3259.35847639098</c:v>
                </c:pt>
                <c:pt idx="189">
                  <c:v>3259.35847639098</c:v>
                </c:pt>
                <c:pt idx="190">
                  <c:v>3259.35847639098</c:v>
                </c:pt>
                <c:pt idx="191">
                  <c:v>3259.35847639098</c:v>
                </c:pt>
                <c:pt idx="192">
                  <c:v>3259.35847639098</c:v>
                </c:pt>
                <c:pt idx="193">
                  <c:v>3259.35847639098</c:v>
                </c:pt>
                <c:pt idx="194">
                  <c:v>3259.35847639098</c:v>
                </c:pt>
                <c:pt idx="195">
                  <c:v>3259.35847639098</c:v>
                </c:pt>
                <c:pt idx="196">
                  <c:v>3259.35847639098</c:v>
                </c:pt>
                <c:pt idx="197">
                  <c:v>3259.35847639098</c:v>
                </c:pt>
                <c:pt idx="198">
                  <c:v>3259.35847639098</c:v>
                </c:pt>
                <c:pt idx="199">
                  <c:v>3259.35847639098</c:v>
                </c:pt>
                <c:pt idx="200">
                  <c:v>3259.35847639098</c:v>
                </c:pt>
                <c:pt idx="201">
                  <c:v>3259.35847639098</c:v>
                </c:pt>
                <c:pt idx="202">
                  <c:v>3259.35847639098</c:v>
                </c:pt>
                <c:pt idx="203">
                  <c:v>3259.35847639098</c:v>
                </c:pt>
                <c:pt idx="204">
                  <c:v>3259.35847639098</c:v>
                </c:pt>
                <c:pt idx="205">
                  <c:v>3259.35847639098</c:v>
                </c:pt>
                <c:pt idx="206">
                  <c:v>3259.35847639098</c:v>
                </c:pt>
                <c:pt idx="207">
                  <c:v>3259.35847639098</c:v>
                </c:pt>
                <c:pt idx="208">
                  <c:v>3259.35847639098</c:v>
                </c:pt>
                <c:pt idx="209">
                  <c:v>3259.35847639098</c:v>
                </c:pt>
                <c:pt idx="210">
                  <c:v>3259.35847639098</c:v>
                </c:pt>
                <c:pt idx="211">
                  <c:v>3259.35847639098</c:v>
                </c:pt>
                <c:pt idx="212">
                  <c:v>3259.35847639098</c:v>
                </c:pt>
                <c:pt idx="213">
                  <c:v>3259.35847639098</c:v>
                </c:pt>
                <c:pt idx="214">
                  <c:v>3259.35847639098</c:v>
                </c:pt>
                <c:pt idx="215">
                  <c:v>3259.35847639098</c:v>
                </c:pt>
                <c:pt idx="216">
                  <c:v>3259.35847639098</c:v>
                </c:pt>
                <c:pt idx="217">
                  <c:v>3259.35847639098</c:v>
                </c:pt>
                <c:pt idx="218">
                  <c:v>3259.35847639098</c:v>
                </c:pt>
                <c:pt idx="219">
                  <c:v>3259.35847639098</c:v>
                </c:pt>
                <c:pt idx="220">
                  <c:v>3259.35847639098</c:v>
                </c:pt>
                <c:pt idx="221">
                  <c:v>3259.35847639098</c:v>
                </c:pt>
                <c:pt idx="222">
                  <c:v>3259.35847639098</c:v>
                </c:pt>
                <c:pt idx="223">
                  <c:v>3259.35847639098</c:v>
                </c:pt>
                <c:pt idx="224">
                  <c:v>3259.35847639098</c:v>
                </c:pt>
                <c:pt idx="225">
                  <c:v>3259.35847639098</c:v>
                </c:pt>
                <c:pt idx="226">
                  <c:v>3259.35847639098</c:v>
                </c:pt>
                <c:pt idx="227">
                  <c:v>3259.35847639098</c:v>
                </c:pt>
                <c:pt idx="228">
                  <c:v>3259.35847639098</c:v>
                </c:pt>
                <c:pt idx="229">
                  <c:v>3259.35847639098</c:v>
                </c:pt>
                <c:pt idx="230">
                  <c:v>3259.35847639098</c:v>
                </c:pt>
                <c:pt idx="231">
                  <c:v>3259.35847639098</c:v>
                </c:pt>
                <c:pt idx="232">
                  <c:v>3259.35847639098</c:v>
                </c:pt>
                <c:pt idx="233">
                  <c:v>3259.35847639098</c:v>
                </c:pt>
                <c:pt idx="234">
                  <c:v>3259.35847639098</c:v>
                </c:pt>
                <c:pt idx="235">
                  <c:v>3259.35847639098</c:v>
                </c:pt>
                <c:pt idx="236">
                  <c:v>3259.35847639098</c:v>
                </c:pt>
                <c:pt idx="237">
                  <c:v>3259.35847639098</c:v>
                </c:pt>
                <c:pt idx="238">
                  <c:v>3259.35847639098</c:v>
                </c:pt>
                <c:pt idx="239">
                  <c:v>3259.35847639098</c:v>
                </c:pt>
                <c:pt idx="240">
                  <c:v>3259.35847639098</c:v>
                </c:pt>
                <c:pt idx="241">
                  <c:v>3259.35847639098</c:v>
                </c:pt>
                <c:pt idx="242">
                  <c:v>3259.35847639098</c:v>
                </c:pt>
                <c:pt idx="243">
                  <c:v>3259.35847639098</c:v>
                </c:pt>
                <c:pt idx="244">
                  <c:v>3259.35847639098</c:v>
                </c:pt>
                <c:pt idx="245">
                  <c:v>3259.35847639098</c:v>
                </c:pt>
                <c:pt idx="246">
                  <c:v>3259.35847639098</c:v>
                </c:pt>
                <c:pt idx="247">
                  <c:v>3259.35847639098</c:v>
                </c:pt>
                <c:pt idx="248">
                  <c:v>3259.35847639098</c:v>
                </c:pt>
                <c:pt idx="249">
                  <c:v>3259.35847639098</c:v>
                </c:pt>
                <c:pt idx="250">
                  <c:v>3259.35847639098</c:v>
                </c:pt>
                <c:pt idx="251">
                  <c:v>3259.35847639098</c:v>
                </c:pt>
                <c:pt idx="252">
                  <c:v>3259.35847639098</c:v>
                </c:pt>
                <c:pt idx="253">
                  <c:v>3259.35847639098</c:v>
                </c:pt>
                <c:pt idx="254">
                  <c:v>3259.35847639098</c:v>
                </c:pt>
                <c:pt idx="255">
                  <c:v>3259.35847639098</c:v>
                </c:pt>
                <c:pt idx="256">
                  <c:v>3259.35847639098</c:v>
                </c:pt>
                <c:pt idx="257">
                  <c:v>3259.35847639098</c:v>
                </c:pt>
                <c:pt idx="258">
                  <c:v>3259.35847639098</c:v>
                </c:pt>
                <c:pt idx="259">
                  <c:v>3259.35847639098</c:v>
                </c:pt>
                <c:pt idx="260">
                  <c:v>3259.35847639098</c:v>
                </c:pt>
                <c:pt idx="261">
                  <c:v>3259.35847639098</c:v>
                </c:pt>
                <c:pt idx="262">
                  <c:v>3259.35847639098</c:v>
                </c:pt>
                <c:pt idx="263">
                  <c:v>3259.35847639098</c:v>
                </c:pt>
                <c:pt idx="264">
                  <c:v>3259.35847639098</c:v>
                </c:pt>
                <c:pt idx="265">
                  <c:v>3259.35847639098</c:v>
                </c:pt>
                <c:pt idx="266">
                  <c:v>3259.35847639098</c:v>
                </c:pt>
                <c:pt idx="267">
                  <c:v>3259.35847639098</c:v>
                </c:pt>
                <c:pt idx="268">
                  <c:v>3259.35847639098</c:v>
                </c:pt>
                <c:pt idx="269">
                  <c:v>3259.35847639098</c:v>
                </c:pt>
                <c:pt idx="270">
                  <c:v>3259.35847639098</c:v>
                </c:pt>
                <c:pt idx="271">
                  <c:v>3259.35847639098</c:v>
                </c:pt>
                <c:pt idx="272">
                  <c:v>3259.35847639098</c:v>
                </c:pt>
                <c:pt idx="273">
                  <c:v>3259.35847639098</c:v>
                </c:pt>
                <c:pt idx="274">
                  <c:v>3259.35847639098</c:v>
                </c:pt>
                <c:pt idx="275">
                  <c:v>3259.35847639098</c:v>
                </c:pt>
                <c:pt idx="276">
                  <c:v>3259.35847639098</c:v>
                </c:pt>
                <c:pt idx="277">
                  <c:v>3259.35847639098</c:v>
                </c:pt>
                <c:pt idx="278">
                  <c:v>3259.35847639098</c:v>
                </c:pt>
                <c:pt idx="279">
                  <c:v>3259.35847639098</c:v>
                </c:pt>
                <c:pt idx="280">
                  <c:v>3259.35847639098</c:v>
                </c:pt>
                <c:pt idx="281">
                  <c:v>3259.35847639098</c:v>
                </c:pt>
                <c:pt idx="282">
                  <c:v>3259.35847639098</c:v>
                </c:pt>
                <c:pt idx="283">
                  <c:v>3259.35847639098</c:v>
                </c:pt>
                <c:pt idx="284">
                  <c:v>3259.35847639098</c:v>
                </c:pt>
                <c:pt idx="285">
                  <c:v>3259.35847639098</c:v>
                </c:pt>
                <c:pt idx="286">
                  <c:v>3259.35847639098</c:v>
                </c:pt>
                <c:pt idx="287">
                  <c:v>3259.35847639098</c:v>
                </c:pt>
                <c:pt idx="288">
                  <c:v>3259.35847639098</c:v>
                </c:pt>
                <c:pt idx="289">
                  <c:v>3259.35847639098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Trans!$C$2:$C$291</c:f>
              <c:numCache>
                <c:formatCode>General</c:formatCode>
                <c:ptCount val="290"/>
                <c:pt idx="0">
                  <c:v>3259.35847639098</c:v>
                </c:pt>
                <c:pt idx="1">
                  <c:v>3259.35847639098</c:v>
                </c:pt>
                <c:pt idx="2">
                  <c:v>3259.35847639098</c:v>
                </c:pt>
                <c:pt idx="3">
                  <c:v>3259.35847639098</c:v>
                </c:pt>
                <c:pt idx="4">
                  <c:v>3259.35847639098</c:v>
                </c:pt>
                <c:pt idx="5">
                  <c:v>3259.35847639098</c:v>
                </c:pt>
                <c:pt idx="6">
                  <c:v>3259.35847639098</c:v>
                </c:pt>
                <c:pt idx="7">
                  <c:v>3259.35847639098</c:v>
                </c:pt>
                <c:pt idx="8">
                  <c:v>3259.35847639098</c:v>
                </c:pt>
                <c:pt idx="9">
                  <c:v>3259.35847639098</c:v>
                </c:pt>
                <c:pt idx="10">
                  <c:v>3259.35847639098</c:v>
                </c:pt>
                <c:pt idx="11">
                  <c:v>3259.35847639098</c:v>
                </c:pt>
                <c:pt idx="12">
                  <c:v>3259.35847639098</c:v>
                </c:pt>
                <c:pt idx="13">
                  <c:v>3259.35847639098</c:v>
                </c:pt>
                <c:pt idx="14">
                  <c:v>3259.35847639098</c:v>
                </c:pt>
                <c:pt idx="15">
                  <c:v>3259.35847639098</c:v>
                </c:pt>
                <c:pt idx="16">
                  <c:v>3259.35847639098</c:v>
                </c:pt>
                <c:pt idx="17">
                  <c:v>3259.35847639098</c:v>
                </c:pt>
                <c:pt idx="18">
                  <c:v>3259.35847639098</c:v>
                </c:pt>
                <c:pt idx="19">
                  <c:v>3259.35847639098</c:v>
                </c:pt>
                <c:pt idx="20">
                  <c:v>3259.35847639098</c:v>
                </c:pt>
                <c:pt idx="21">
                  <c:v>3259.35847639098</c:v>
                </c:pt>
                <c:pt idx="22">
                  <c:v>3259.35847639098</c:v>
                </c:pt>
                <c:pt idx="23">
                  <c:v>3259.35847639098</c:v>
                </c:pt>
                <c:pt idx="24">
                  <c:v>3259.35847639098</c:v>
                </c:pt>
                <c:pt idx="25">
                  <c:v>3259.35847639098</c:v>
                </c:pt>
                <c:pt idx="26">
                  <c:v>3259.35847639098</c:v>
                </c:pt>
                <c:pt idx="27">
                  <c:v>3259.35847639098</c:v>
                </c:pt>
                <c:pt idx="28">
                  <c:v>3259.35847639098</c:v>
                </c:pt>
                <c:pt idx="29">
                  <c:v>3259.35847639098</c:v>
                </c:pt>
                <c:pt idx="30">
                  <c:v>3259.35847639098</c:v>
                </c:pt>
                <c:pt idx="31">
                  <c:v>3259.35847639098</c:v>
                </c:pt>
                <c:pt idx="32">
                  <c:v>3259.35847639098</c:v>
                </c:pt>
                <c:pt idx="33">
                  <c:v>3259.35847639098</c:v>
                </c:pt>
                <c:pt idx="34">
                  <c:v>3259.35847639098</c:v>
                </c:pt>
                <c:pt idx="35">
                  <c:v>3259.35847639098</c:v>
                </c:pt>
                <c:pt idx="36">
                  <c:v>3259.35847639098</c:v>
                </c:pt>
                <c:pt idx="37">
                  <c:v>3259.35847639098</c:v>
                </c:pt>
                <c:pt idx="38">
                  <c:v>3259.35847639098</c:v>
                </c:pt>
                <c:pt idx="39">
                  <c:v>3259.35847639098</c:v>
                </c:pt>
                <c:pt idx="40">
                  <c:v>3259.35847639098</c:v>
                </c:pt>
                <c:pt idx="41">
                  <c:v>3259.35847639098</c:v>
                </c:pt>
                <c:pt idx="42">
                  <c:v>3259.35847639098</c:v>
                </c:pt>
                <c:pt idx="43">
                  <c:v>3259.35847639098</c:v>
                </c:pt>
                <c:pt idx="44">
                  <c:v>3259.35847639098</c:v>
                </c:pt>
                <c:pt idx="45">
                  <c:v>3259.35847639098</c:v>
                </c:pt>
                <c:pt idx="46">
                  <c:v>3259.35847639098</c:v>
                </c:pt>
                <c:pt idx="47">
                  <c:v>3259.35847639098</c:v>
                </c:pt>
                <c:pt idx="48">
                  <c:v>3259.35847639098</c:v>
                </c:pt>
                <c:pt idx="49">
                  <c:v>3259.35847639098</c:v>
                </c:pt>
                <c:pt idx="50">
                  <c:v>3259.35847639098</c:v>
                </c:pt>
                <c:pt idx="51">
                  <c:v>3259.35847639098</c:v>
                </c:pt>
                <c:pt idx="52">
                  <c:v>3259.35847639098</c:v>
                </c:pt>
                <c:pt idx="53">
                  <c:v>3259.35847639098</c:v>
                </c:pt>
                <c:pt idx="54">
                  <c:v>3259.35847639098</c:v>
                </c:pt>
                <c:pt idx="55">
                  <c:v>3259.35847639098</c:v>
                </c:pt>
                <c:pt idx="56">
                  <c:v>3259.35847639098</c:v>
                </c:pt>
                <c:pt idx="57">
                  <c:v>3259.35847639098</c:v>
                </c:pt>
                <c:pt idx="58">
                  <c:v>3259.35847639098</c:v>
                </c:pt>
                <c:pt idx="59">
                  <c:v>3259.35847639098</c:v>
                </c:pt>
                <c:pt idx="60">
                  <c:v>3259.35847639098</c:v>
                </c:pt>
                <c:pt idx="61">
                  <c:v>3259.35847639098</c:v>
                </c:pt>
                <c:pt idx="62">
                  <c:v>3259.35847639098</c:v>
                </c:pt>
                <c:pt idx="63">
                  <c:v>3259.35847639098</c:v>
                </c:pt>
                <c:pt idx="64">
                  <c:v>3259.35847639098</c:v>
                </c:pt>
                <c:pt idx="65">
                  <c:v>3259.35847639098</c:v>
                </c:pt>
                <c:pt idx="66">
                  <c:v>3259.35847639098</c:v>
                </c:pt>
                <c:pt idx="67">
                  <c:v>3259.35847639098</c:v>
                </c:pt>
                <c:pt idx="68">
                  <c:v>3259.35847639098</c:v>
                </c:pt>
                <c:pt idx="69">
                  <c:v>3259.35847639098</c:v>
                </c:pt>
                <c:pt idx="70">
                  <c:v>3259.35847639098</c:v>
                </c:pt>
                <c:pt idx="71">
                  <c:v>3259.35847639098</c:v>
                </c:pt>
                <c:pt idx="72">
                  <c:v>3259.35847639098</c:v>
                </c:pt>
                <c:pt idx="73">
                  <c:v>3259.35847639098</c:v>
                </c:pt>
                <c:pt idx="74">
                  <c:v>3259.35847639098</c:v>
                </c:pt>
                <c:pt idx="75">
                  <c:v>3259.35847639098</c:v>
                </c:pt>
                <c:pt idx="76">
                  <c:v>3259.35847639098</c:v>
                </c:pt>
                <c:pt idx="77">
                  <c:v>3259.35847639098</c:v>
                </c:pt>
                <c:pt idx="78">
                  <c:v>3259.35847639098</c:v>
                </c:pt>
                <c:pt idx="79">
                  <c:v>3259.35847639098</c:v>
                </c:pt>
                <c:pt idx="80">
                  <c:v>3259.35847639098</c:v>
                </c:pt>
                <c:pt idx="81">
                  <c:v>3259.35847639098</c:v>
                </c:pt>
                <c:pt idx="82">
                  <c:v>3259.35847639098</c:v>
                </c:pt>
                <c:pt idx="83">
                  <c:v>3259.35847639098</c:v>
                </c:pt>
                <c:pt idx="84">
                  <c:v>3259.35847639098</c:v>
                </c:pt>
                <c:pt idx="85">
                  <c:v>3259.35847639098</c:v>
                </c:pt>
                <c:pt idx="86">
                  <c:v>3259.35847639098</c:v>
                </c:pt>
                <c:pt idx="87">
                  <c:v>3259.35847639098</c:v>
                </c:pt>
                <c:pt idx="88">
                  <c:v>3259.35847639098</c:v>
                </c:pt>
                <c:pt idx="89">
                  <c:v>3259.35847639098</c:v>
                </c:pt>
                <c:pt idx="90">
                  <c:v>3259.35847639098</c:v>
                </c:pt>
                <c:pt idx="91">
                  <c:v>3259.35847639098</c:v>
                </c:pt>
                <c:pt idx="92">
                  <c:v>3259.35847639098</c:v>
                </c:pt>
                <c:pt idx="93">
                  <c:v>3259.35847639098</c:v>
                </c:pt>
                <c:pt idx="94">
                  <c:v>3259.35847639098</c:v>
                </c:pt>
                <c:pt idx="95">
                  <c:v>3259.35847639098</c:v>
                </c:pt>
                <c:pt idx="96">
                  <c:v>3259.35847639098</c:v>
                </c:pt>
                <c:pt idx="97">
                  <c:v>3259.35847639098</c:v>
                </c:pt>
                <c:pt idx="98">
                  <c:v>3259.35847639098</c:v>
                </c:pt>
                <c:pt idx="99">
                  <c:v>3259.35847639098</c:v>
                </c:pt>
                <c:pt idx="100">
                  <c:v>3259.35847639098</c:v>
                </c:pt>
                <c:pt idx="101">
                  <c:v>3259.35847639098</c:v>
                </c:pt>
                <c:pt idx="102">
                  <c:v>3259.35847639098</c:v>
                </c:pt>
                <c:pt idx="103">
                  <c:v>3259.35847639098</c:v>
                </c:pt>
                <c:pt idx="104">
                  <c:v>3259.35847639098</c:v>
                </c:pt>
                <c:pt idx="105">
                  <c:v>3259.35847639098</c:v>
                </c:pt>
                <c:pt idx="106">
                  <c:v>3259.35847639098</c:v>
                </c:pt>
                <c:pt idx="107">
                  <c:v>3259.35847639098</c:v>
                </c:pt>
                <c:pt idx="108">
                  <c:v>3259.35847639098</c:v>
                </c:pt>
                <c:pt idx="109">
                  <c:v>3259.35847639098</c:v>
                </c:pt>
                <c:pt idx="110">
                  <c:v>3259.35847639098</c:v>
                </c:pt>
                <c:pt idx="111">
                  <c:v>3259.35847639098</c:v>
                </c:pt>
                <c:pt idx="112">
                  <c:v>3259.35847639098</c:v>
                </c:pt>
                <c:pt idx="113">
                  <c:v>3259.35847639098</c:v>
                </c:pt>
                <c:pt idx="114">
                  <c:v>3259.35847639098</c:v>
                </c:pt>
                <c:pt idx="115">
                  <c:v>3259.35847639098</c:v>
                </c:pt>
                <c:pt idx="116">
                  <c:v>3259.35847639098</c:v>
                </c:pt>
                <c:pt idx="117">
                  <c:v>3259.35847639098</c:v>
                </c:pt>
                <c:pt idx="118">
                  <c:v>3259.35847639098</c:v>
                </c:pt>
                <c:pt idx="119">
                  <c:v>3259.35847639098</c:v>
                </c:pt>
                <c:pt idx="120">
                  <c:v>3259.35847639098</c:v>
                </c:pt>
                <c:pt idx="121">
                  <c:v>3259.35847639098</c:v>
                </c:pt>
                <c:pt idx="122">
                  <c:v>3259.35847639098</c:v>
                </c:pt>
                <c:pt idx="123">
                  <c:v>3259.35847639098</c:v>
                </c:pt>
                <c:pt idx="124">
                  <c:v>3259.35847639098</c:v>
                </c:pt>
                <c:pt idx="125">
                  <c:v>3259.35847639098</c:v>
                </c:pt>
                <c:pt idx="126">
                  <c:v>3259.35847639098</c:v>
                </c:pt>
                <c:pt idx="127">
                  <c:v>3259.35847639098</c:v>
                </c:pt>
                <c:pt idx="128">
                  <c:v>3259.35847639098</c:v>
                </c:pt>
                <c:pt idx="129">
                  <c:v>3259.35847639098</c:v>
                </c:pt>
                <c:pt idx="130">
                  <c:v>3259.35847639098</c:v>
                </c:pt>
                <c:pt idx="131">
                  <c:v>3259.35847639098</c:v>
                </c:pt>
                <c:pt idx="132">
                  <c:v>3259.35847639098</c:v>
                </c:pt>
                <c:pt idx="133">
                  <c:v>3259.35847639098</c:v>
                </c:pt>
                <c:pt idx="134">
                  <c:v>3259.35847639098</c:v>
                </c:pt>
                <c:pt idx="135">
                  <c:v>3259.35847639098</c:v>
                </c:pt>
                <c:pt idx="136">
                  <c:v>3259.35847639098</c:v>
                </c:pt>
                <c:pt idx="137">
                  <c:v>3259.35847639098</c:v>
                </c:pt>
                <c:pt idx="138">
                  <c:v>3259.35847639098</c:v>
                </c:pt>
                <c:pt idx="139">
                  <c:v>3259.35847639098</c:v>
                </c:pt>
                <c:pt idx="140">
                  <c:v>3259.35847639098</c:v>
                </c:pt>
                <c:pt idx="141">
                  <c:v>3259.35847639098</c:v>
                </c:pt>
                <c:pt idx="142">
                  <c:v>3259.35847639098</c:v>
                </c:pt>
                <c:pt idx="143">
                  <c:v>3259.35847639098</c:v>
                </c:pt>
                <c:pt idx="144">
                  <c:v>3259.35847639098</c:v>
                </c:pt>
                <c:pt idx="145">
                  <c:v>3259.35847639098</c:v>
                </c:pt>
                <c:pt idx="146">
                  <c:v>3259.35847639098</c:v>
                </c:pt>
                <c:pt idx="147">
                  <c:v>3259.35847639098</c:v>
                </c:pt>
                <c:pt idx="148">
                  <c:v>3259.35847639098</c:v>
                </c:pt>
                <c:pt idx="149">
                  <c:v>3259.35847639098</c:v>
                </c:pt>
                <c:pt idx="150">
                  <c:v>3259.35847639098</c:v>
                </c:pt>
                <c:pt idx="151">
                  <c:v>3259.35847639098</c:v>
                </c:pt>
                <c:pt idx="152">
                  <c:v>3259.35847639098</c:v>
                </c:pt>
                <c:pt idx="153">
                  <c:v>3259.35847639098</c:v>
                </c:pt>
                <c:pt idx="154">
                  <c:v>3259.35847639098</c:v>
                </c:pt>
                <c:pt idx="155">
                  <c:v>3259.35847639098</c:v>
                </c:pt>
                <c:pt idx="156">
                  <c:v>3259.35847639098</c:v>
                </c:pt>
                <c:pt idx="157">
                  <c:v>3259.35847639098</c:v>
                </c:pt>
                <c:pt idx="158">
                  <c:v>3259.35847639098</c:v>
                </c:pt>
                <c:pt idx="159">
                  <c:v>3259.35847639098</c:v>
                </c:pt>
                <c:pt idx="160">
                  <c:v>3259.35847639098</c:v>
                </c:pt>
                <c:pt idx="161">
                  <c:v>3259.35847639098</c:v>
                </c:pt>
                <c:pt idx="162">
                  <c:v>3259.35847639098</c:v>
                </c:pt>
                <c:pt idx="163">
                  <c:v>3259.35847639098</c:v>
                </c:pt>
                <c:pt idx="164">
                  <c:v>3259.35847639098</c:v>
                </c:pt>
                <c:pt idx="165">
                  <c:v>3259.35847639098</c:v>
                </c:pt>
                <c:pt idx="166">
                  <c:v>3259.35847639098</c:v>
                </c:pt>
                <c:pt idx="167">
                  <c:v>3259.35847639098</c:v>
                </c:pt>
                <c:pt idx="168">
                  <c:v>3259.35847639098</c:v>
                </c:pt>
                <c:pt idx="169">
                  <c:v>3259.35847639098</c:v>
                </c:pt>
                <c:pt idx="170">
                  <c:v>3259.35847639098</c:v>
                </c:pt>
                <c:pt idx="171">
                  <c:v>3259.35847639098</c:v>
                </c:pt>
                <c:pt idx="172">
                  <c:v>3259.35847639098</c:v>
                </c:pt>
                <c:pt idx="173">
                  <c:v>3259.35847639098</c:v>
                </c:pt>
                <c:pt idx="174">
                  <c:v>3259.35847639098</c:v>
                </c:pt>
                <c:pt idx="175">
                  <c:v>3259.35847639098</c:v>
                </c:pt>
                <c:pt idx="176">
                  <c:v>3259.35847639098</c:v>
                </c:pt>
                <c:pt idx="177">
                  <c:v>3259.35847639098</c:v>
                </c:pt>
                <c:pt idx="178">
                  <c:v>3259.35847639098</c:v>
                </c:pt>
                <c:pt idx="179">
                  <c:v>3259.35847639098</c:v>
                </c:pt>
                <c:pt idx="180">
                  <c:v>3259.35847639098</c:v>
                </c:pt>
                <c:pt idx="181">
                  <c:v>3259.35847639098</c:v>
                </c:pt>
                <c:pt idx="182">
                  <c:v>3259.35847639098</c:v>
                </c:pt>
                <c:pt idx="183">
                  <c:v>3259.35847639098</c:v>
                </c:pt>
                <c:pt idx="184">
                  <c:v>3259.35847639098</c:v>
                </c:pt>
                <c:pt idx="185">
                  <c:v>3259.35847639098</c:v>
                </c:pt>
                <c:pt idx="186">
                  <c:v>3259.35847639098</c:v>
                </c:pt>
                <c:pt idx="187">
                  <c:v>3259.35847639098</c:v>
                </c:pt>
                <c:pt idx="188">
                  <c:v>3259.35847639098</c:v>
                </c:pt>
                <c:pt idx="189">
                  <c:v>3259.35847639098</c:v>
                </c:pt>
                <c:pt idx="190">
                  <c:v>3259.35847639098</c:v>
                </c:pt>
                <c:pt idx="191">
                  <c:v>3259.35847639098</c:v>
                </c:pt>
                <c:pt idx="192">
                  <c:v>3259.35847639098</c:v>
                </c:pt>
                <c:pt idx="193">
                  <c:v>3259.35847639098</c:v>
                </c:pt>
                <c:pt idx="194">
                  <c:v>3259.35847639098</c:v>
                </c:pt>
                <c:pt idx="195">
                  <c:v>3259.35847639098</c:v>
                </c:pt>
                <c:pt idx="196">
                  <c:v>3259.35847639098</c:v>
                </c:pt>
                <c:pt idx="197">
                  <c:v>3259.35847639098</c:v>
                </c:pt>
                <c:pt idx="198">
                  <c:v>3259.35847639098</c:v>
                </c:pt>
                <c:pt idx="199">
                  <c:v>3259.35847639098</c:v>
                </c:pt>
                <c:pt idx="200">
                  <c:v>3259.35847639098</c:v>
                </c:pt>
                <c:pt idx="201">
                  <c:v>3259.35847639098</c:v>
                </c:pt>
                <c:pt idx="202">
                  <c:v>3259.35847639098</c:v>
                </c:pt>
                <c:pt idx="203">
                  <c:v>3259.35847639098</c:v>
                </c:pt>
                <c:pt idx="204">
                  <c:v>3259.35847639098</c:v>
                </c:pt>
                <c:pt idx="205">
                  <c:v>3259.35847639098</c:v>
                </c:pt>
                <c:pt idx="206">
                  <c:v>3259.35847639098</c:v>
                </c:pt>
                <c:pt idx="207">
                  <c:v>3259.35847639098</c:v>
                </c:pt>
                <c:pt idx="208">
                  <c:v>3259.35847639098</c:v>
                </c:pt>
                <c:pt idx="209">
                  <c:v>3259.35847639098</c:v>
                </c:pt>
                <c:pt idx="210">
                  <c:v>3259.35847639098</c:v>
                </c:pt>
                <c:pt idx="211">
                  <c:v>3259.35847639098</c:v>
                </c:pt>
                <c:pt idx="212">
                  <c:v>3259.35847639098</c:v>
                </c:pt>
                <c:pt idx="213">
                  <c:v>3259.35847639098</c:v>
                </c:pt>
                <c:pt idx="214">
                  <c:v>3259.35847639098</c:v>
                </c:pt>
                <c:pt idx="215">
                  <c:v>3259.35847639098</c:v>
                </c:pt>
                <c:pt idx="216">
                  <c:v>3259.35847639098</c:v>
                </c:pt>
                <c:pt idx="217">
                  <c:v>3259.35847639098</c:v>
                </c:pt>
                <c:pt idx="218">
                  <c:v>3259.35847639098</c:v>
                </c:pt>
                <c:pt idx="219">
                  <c:v>3259.35847639098</c:v>
                </c:pt>
                <c:pt idx="220">
                  <c:v>3259.35847639098</c:v>
                </c:pt>
                <c:pt idx="221">
                  <c:v>3259.35847639098</c:v>
                </c:pt>
                <c:pt idx="222">
                  <c:v>3259.35847639098</c:v>
                </c:pt>
                <c:pt idx="223">
                  <c:v>3259.35847639098</c:v>
                </c:pt>
                <c:pt idx="224">
                  <c:v>3259.35847639098</c:v>
                </c:pt>
                <c:pt idx="225">
                  <c:v>3259.35847639098</c:v>
                </c:pt>
                <c:pt idx="226">
                  <c:v>3259.35847639098</c:v>
                </c:pt>
                <c:pt idx="227">
                  <c:v>3259.35847639098</c:v>
                </c:pt>
                <c:pt idx="228">
                  <c:v>3259.35847639098</c:v>
                </c:pt>
                <c:pt idx="229">
                  <c:v>3259.35847639098</c:v>
                </c:pt>
                <c:pt idx="230">
                  <c:v>3259.35847639098</c:v>
                </c:pt>
                <c:pt idx="231">
                  <c:v>3259.35847639098</c:v>
                </c:pt>
                <c:pt idx="232">
                  <c:v>3259.35847639098</c:v>
                </c:pt>
                <c:pt idx="233">
                  <c:v>3259.35847639098</c:v>
                </c:pt>
                <c:pt idx="234">
                  <c:v>3259.35847639098</c:v>
                </c:pt>
                <c:pt idx="235">
                  <c:v>3259.35847639098</c:v>
                </c:pt>
                <c:pt idx="236">
                  <c:v>3259.35847639098</c:v>
                </c:pt>
                <c:pt idx="237">
                  <c:v>3259.35847639098</c:v>
                </c:pt>
                <c:pt idx="238">
                  <c:v>3259.35847639098</c:v>
                </c:pt>
                <c:pt idx="239">
                  <c:v>3259.35847639098</c:v>
                </c:pt>
                <c:pt idx="240">
                  <c:v>3259.35847639098</c:v>
                </c:pt>
                <c:pt idx="241">
                  <c:v>3259.35847639098</c:v>
                </c:pt>
                <c:pt idx="242">
                  <c:v>3259.35847639098</c:v>
                </c:pt>
                <c:pt idx="243">
                  <c:v>3259.35847639098</c:v>
                </c:pt>
                <c:pt idx="244">
                  <c:v>3259.35847639098</c:v>
                </c:pt>
                <c:pt idx="245">
                  <c:v>3259.35847639098</c:v>
                </c:pt>
                <c:pt idx="246">
                  <c:v>3259.35847639098</c:v>
                </c:pt>
                <c:pt idx="247">
                  <c:v>3259.35847639098</c:v>
                </c:pt>
                <c:pt idx="248">
                  <c:v>3259.35847639098</c:v>
                </c:pt>
                <c:pt idx="249">
                  <c:v>3259.35847639098</c:v>
                </c:pt>
                <c:pt idx="250">
                  <c:v>3259.35847639098</c:v>
                </c:pt>
                <c:pt idx="251">
                  <c:v>3259.35847639098</c:v>
                </c:pt>
                <c:pt idx="252">
                  <c:v>3259.35847639098</c:v>
                </c:pt>
                <c:pt idx="253">
                  <c:v>3259.35847639098</c:v>
                </c:pt>
                <c:pt idx="254">
                  <c:v>3259.35847639098</c:v>
                </c:pt>
                <c:pt idx="255">
                  <c:v>3259.35847639098</c:v>
                </c:pt>
                <c:pt idx="256">
                  <c:v>3259.35847639098</c:v>
                </c:pt>
                <c:pt idx="257">
                  <c:v>3259.35847639098</c:v>
                </c:pt>
                <c:pt idx="258">
                  <c:v>3259.35847639098</c:v>
                </c:pt>
                <c:pt idx="259">
                  <c:v>3259.35847639098</c:v>
                </c:pt>
                <c:pt idx="260">
                  <c:v>3259.35847639098</c:v>
                </c:pt>
                <c:pt idx="261">
                  <c:v>3259.35847639098</c:v>
                </c:pt>
                <c:pt idx="262">
                  <c:v>3259.35847639098</c:v>
                </c:pt>
                <c:pt idx="263">
                  <c:v>3259.35847639098</c:v>
                </c:pt>
                <c:pt idx="264">
                  <c:v>3259.35847639098</c:v>
                </c:pt>
                <c:pt idx="265">
                  <c:v>3259.35847639098</c:v>
                </c:pt>
                <c:pt idx="266">
                  <c:v>3259.35847639098</c:v>
                </c:pt>
                <c:pt idx="267">
                  <c:v>3259.35847639098</c:v>
                </c:pt>
                <c:pt idx="268">
                  <c:v>3259.35847639098</c:v>
                </c:pt>
                <c:pt idx="269">
                  <c:v>3259.35847639098</c:v>
                </c:pt>
                <c:pt idx="270">
                  <c:v>3259.35847639098</c:v>
                </c:pt>
                <c:pt idx="271">
                  <c:v>3259.35847639098</c:v>
                </c:pt>
                <c:pt idx="272">
                  <c:v>3259.35847639098</c:v>
                </c:pt>
                <c:pt idx="273">
                  <c:v>3259.35847639098</c:v>
                </c:pt>
                <c:pt idx="274">
                  <c:v>3259.35847639098</c:v>
                </c:pt>
                <c:pt idx="275">
                  <c:v>3259.35847639098</c:v>
                </c:pt>
                <c:pt idx="276">
                  <c:v>3259.35847639098</c:v>
                </c:pt>
                <c:pt idx="277">
                  <c:v>3259.35847639098</c:v>
                </c:pt>
                <c:pt idx="278">
                  <c:v>3259.35847639098</c:v>
                </c:pt>
                <c:pt idx="279">
                  <c:v>3259.35847639098</c:v>
                </c:pt>
                <c:pt idx="280">
                  <c:v>3259.35847639098</c:v>
                </c:pt>
                <c:pt idx="281">
                  <c:v>3259.35847639098</c:v>
                </c:pt>
                <c:pt idx="282">
                  <c:v>3259.35847639098</c:v>
                </c:pt>
                <c:pt idx="283">
                  <c:v>3259.35847639098</c:v>
                </c:pt>
                <c:pt idx="284">
                  <c:v>3259.35847639098</c:v>
                </c:pt>
                <c:pt idx="285">
                  <c:v>3259.35847639098</c:v>
                </c:pt>
                <c:pt idx="286">
                  <c:v>3259.35847639098</c:v>
                </c:pt>
                <c:pt idx="287">
                  <c:v>3259.35847639098</c:v>
                </c:pt>
                <c:pt idx="288">
                  <c:v>3259.35847639098</c:v>
                </c:pt>
                <c:pt idx="289">
                  <c:v>3259.35847639098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Trans!$D$2:$D$291</c:f>
              <c:numCache>
                <c:formatCode>General</c:formatCode>
                <c:ptCount val="290"/>
                <c:pt idx="0">
                  <c:v>451.321180373374</c:v>
                </c:pt>
                <c:pt idx="1">
                  <c:v>1648.43126449465</c:v>
                </c:pt>
                <c:pt idx="2">
                  <c:v>1570.57784438018</c:v>
                </c:pt>
                <c:pt idx="3">
                  <c:v>1488.65005670183</c:v>
                </c:pt>
                <c:pt idx="4">
                  <c:v>1437.45878958075</c:v>
                </c:pt>
                <c:pt idx="5">
                  <c:v>1357.42860751574</c:v>
                </c:pt>
                <c:pt idx="6">
                  <c:v>1307.50642313564</c:v>
                </c:pt>
                <c:pt idx="7">
                  <c:v>1224.47803451736</c:v>
                </c:pt>
                <c:pt idx="8">
                  <c:v>1175.22420373691</c:v>
                </c:pt>
                <c:pt idx="9">
                  <c:v>1092.3012306339</c:v>
                </c:pt>
                <c:pt idx="10">
                  <c:v>983.370106649498</c:v>
                </c:pt>
                <c:pt idx="11">
                  <c:v>887.457305088111</c:v>
                </c:pt>
                <c:pt idx="12">
                  <c:v>879.411263699778</c:v>
                </c:pt>
                <c:pt idx="13">
                  <c:v>877.849635196077</c:v>
                </c:pt>
                <c:pt idx="14">
                  <c:v>859.708299612329</c:v>
                </c:pt>
                <c:pt idx="15">
                  <c:v>857.274417786937</c:v>
                </c:pt>
                <c:pt idx="16">
                  <c:v>837.877487283264</c:v>
                </c:pt>
                <c:pt idx="17">
                  <c:v>835.314729154954</c:v>
                </c:pt>
                <c:pt idx="18">
                  <c:v>812.715204987119</c:v>
                </c:pt>
                <c:pt idx="19">
                  <c:v>785.955746906305</c:v>
                </c:pt>
                <c:pt idx="20">
                  <c:v>735.293225306286</c:v>
                </c:pt>
                <c:pt idx="21">
                  <c:v>696.162766692641</c:v>
                </c:pt>
                <c:pt idx="22">
                  <c:v>683.934508954975</c:v>
                </c:pt>
                <c:pt idx="23">
                  <c:v>675.919980035654</c:v>
                </c:pt>
                <c:pt idx="24">
                  <c:v>680.832503904088</c:v>
                </c:pt>
                <c:pt idx="25">
                  <c:v>669.003311560727</c:v>
                </c:pt>
                <c:pt idx="26">
                  <c:v>668.302198812843</c:v>
                </c:pt>
                <c:pt idx="27">
                  <c:v>658.657225423514</c:v>
                </c:pt>
                <c:pt idx="28">
                  <c:v>658.402221593866</c:v>
                </c:pt>
                <c:pt idx="29">
                  <c:v>642.77401645983</c:v>
                </c:pt>
                <c:pt idx="30">
                  <c:v>617.159379164069</c:v>
                </c:pt>
                <c:pt idx="31">
                  <c:v>596.419354580504</c:v>
                </c:pt>
                <c:pt idx="32">
                  <c:v>588.353574823394</c:v>
                </c:pt>
                <c:pt idx="33">
                  <c:v>577.863748549288</c:v>
                </c:pt>
                <c:pt idx="34">
                  <c:v>572.922872987944</c:v>
                </c:pt>
                <c:pt idx="35">
                  <c:v>572.864521216205</c:v>
                </c:pt>
                <c:pt idx="36">
                  <c:v>566.379036977273</c:v>
                </c:pt>
                <c:pt idx="37">
                  <c:v>567.560269214986</c:v>
                </c:pt>
                <c:pt idx="38">
                  <c:v>569.384793052586</c:v>
                </c:pt>
                <c:pt idx="39">
                  <c:v>559.132275282068</c:v>
                </c:pt>
                <c:pt idx="40">
                  <c:v>545.475750896002</c:v>
                </c:pt>
                <c:pt idx="41">
                  <c:v>533.570789808107</c:v>
                </c:pt>
                <c:pt idx="42">
                  <c:v>531.196445248905</c:v>
                </c:pt>
                <c:pt idx="43">
                  <c:v>532.407196230689</c:v>
                </c:pt>
                <c:pt idx="44">
                  <c:v>521.553271375271</c:v>
                </c:pt>
                <c:pt idx="45">
                  <c:v>515.276855790049</c:v>
                </c:pt>
                <c:pt idx="46">
                  <c:v>512.819211715967</c:v>
                </c:pt>
                <c:pt idx="47">
                  <c:v>513.497458422105</c:v>
                </c:pt>
                <c:pt idx="48">
                  <c:v>505.946782766336</c:v>
                </c:pt>
                <c:pt idx="49">
                  <c:v>504.381183174918</c:v>
                </c:pt>
                <c:pt idx="50">
                  <c:v>502.943072557417</c:v>
                </c:pt>
                <c:pt idx="51">
                  <c:v>494.633515097494</c:v>
                </c:pt>
                <c:pt idx="52">
                  <c:v>488.482201317913</c:v>
                </c:pt>
                <c:pt idx="53">
                  <c:v>483.22502216607</c:v>
                </c:pt>
                <c:pt idx="54">
                  <c:v>481.513457431235</c:v>
                </c:pt>
                <c:pt idx="55">
                  <c:v>480.777197162748</c:v>
                </c:pt>
                <c:pt idx="56">
                  <c:v>480.703179546943</c:v>
                </c:pt>
                <c:pt idx="57">
                  <c:v>474.427578751073</c:v>
                </c:pt>
                <c:pt idx="58">
                  <c:v>471.955155919231</c:v>
                </c:pt>
                <c:pt idx="59">
                  <c:v>470.537235517466</c:v>
                </c:pt>
                <c:pt idx="60">
                  <c:v>470.231536356006</c:v>
                </c:pt>
                <c:pt idx="61">
                  <c:v>464.554469699066</c:v>
                </c:pt>
                <c:pt idx="62">
                  <c:v>460.148288035675</c:v>
                </c:pt>
                <c:pt idx="63">
                  <c:v>455.819116747989</c:v>
                </c:pt>
                <c:pt idx="64">
                  <c:v>452.016183877822</c:v>
                </c:pt>
                <c:pt idx="65">
                  <c:v>448.816008808012</c:v>
                </c:pt>
                <c:pt idx="66">
                  <c:v>446.691174785514</c:v>
                </c:pt>
                <c:pt idx="67">
                  <c:v>443.486701193526</c:v>
                </c:pt>
                <c:pt idx="68">
                  <c:v>442.345420148353</c:v>
                </c:pt>
                <c:pt idx="69">
                  <c:v>442.547303841621</c:v>
                </c:pt>
                <c:pt idx="70">
                  <c:v>441.82298672046</c:v>
                </c:pt>
                <c:pt idx="71">
                  <c:v>441.796445370234</c:v>
                </c:pt>
                <c:pt idx="72">
                  <c:v>438.116944816916</c:v>
                </c:pt>
                <c:pt idx="73">
                  <c:v>434.953854519345</c:v>
                </c:pt>
                <c:pt idx="74">
                  <c:v>431.881750745908</c:v>
                </c:pt>
                <c:pt idx="75">
                  <c:v>429.022717369151</c:v>
                </c:pt>
                <c:pt idx="76">
                  <c:v>427.340872126986</c:v>
                </c:pt>
                <c:pt idx="77">
                  <c:v>425.008666927004</c:v>
                </c:pt>
                <c:pt idx="78">
                  <c:v>422.786686979298</c:v>
                </c:pt>
                <c:pt idx="79">
                  <c:v>420.746394200036</c:v>
                </c:pt>
                <c:pt idx="80">
                  <c:v>420.037507630835</c:v>
                </c:pt>
                <c:pt idx="81">
                  <c:v>419.00849428092</c:v>
                </c:pt>
                <c:pt idx="82">
                  <c:v>418.959541634181</c:v>
                </c:pt>
                <c:pt idx="83">
                  <c:v>416.659671299434</c:v>
                </c:pt>
                <c:pt idx="84">
                  <c:v>414.58737262816</c:v>
                </c:pt>
                <c:pt idx="85">
                  <c:v>412.573691572367</c:v>
                </c:pt>
                <c:pt idx="86">
                  <c:v>411.242186210777</c:v>
                </c:pt>
                <c:pt idx="87">
                  <c:v>409.398982210434</c:v>
                </c:pt>
                <c:pt idx="88">
                  <c:v>407.53494651843</c:v>
                </c:pt>
                <c:pt idx="89">
                  <c:v>406.006511168325</c:v>
                </c:pt>
                <c:pt idx="90">
                  <c:v>405.179905400424</c:v>
                </c:pt>
                <c:pt idx="91">
                  <c:v>404.378844132625</c:v>
                </c:pt>
                <c:pt idx="92">
                  <c:v>403.337660314206</c:v>
                </c:pt>
                <c:pt idx="93">
                  <c:v>401.85367266179</c:v>
                </c:pt>
                <c:pt idx="94">
                  <c:v>400.364817212313</c:v>
                </c:pt>
                <c:pt idx="95">
                  <c:v>398.905518694143</c:v>
                </c:pt>
                <c:pt idx="96">
                  <c:v>398.248454797986</c:v>
                </c:pt>
                <c:pt idx="97">
                  <c:v>396.907644663853</c:v>
                </c:pt>
                <c:pt idx="98">
                  <c:v>395.62893817028</c:v>
                </c:pt>
                <c:pt idx="99">
                  <c:v>394.328274163833</c:v>
                </c:pt>
                <c:pt idx="100">
                  <c:v>393.470119272383</c:v>
                </c:pt>
                <c:pt idx="101">
                  <c:v>392.982145849966</c:v>
                </c:pt>
                <c:pt idx="102">
                  <c:v>391.966032790537</c:v>
                </c:pt>
                <c:pt idx="103">
                  <c:v>390.894311447945</c:v>
                </c:pt>
                <c:pt idx="104">
                  <c:v>389.845740202662</c:v>
                </c:pt>
                <c:pt idx="105">
                  <c:v>388.8012397308</c:v>
                </c:pt>
                <c:pt idx="106">
                  <c:v>388.166804644167</c:v>
                </c:pt>
                <c:pt idx="107">
                  <c:v>387.256864795673</c:v>
                </c:pt>
                <c:pt idx="108">
                  <c:v>386.178908945458</c:v>
                </c:pt>
                <c:pt idx="109">
                  <c:v>385.244246017263</c:v>
                </c:pt>
                <c:pt idx="110">
                  <c:v>384.627380918488</c:v>
                </c:pt>
                <c:pt idx="111">
                  <c:v>384.043553339551</c:v>
                </c:pt>
                <c:pt idx="112">
                  <c:v>383.415852321241</c:v>
                </c:pt>
                <c:pt idx="113">
                  <c:v>382.532895447015</c:v>
                </c:pt>
                <c:pt idx="114">
                  <c:v>381.678079127312</c:v>
                </c:pt>
                <c:pt idx="115">
                  <c:v>380.8914910216</c:v>
                </c:pt>
                <c:pt idx="116">
                  <c:v>380.56292924664</c:v>
                </c:pt>
                <c:pt idx="117">
                  <c:v>379.832728381802</c:v>
                </c:pt>
                <c:pt idx="118">
                  <c:v>379.158927023899</c:v>
                </c:pt>
                <c:pt idx="119">
                  <c:v>378.32927022728</c:v>
                </c:pt>
                <c:pt idx="120">
                  <c:v>377.777694655977</c:v>
                </c:pt>
                <c:pt idx="121">
                  <c:v>377.5219037463</c:v>
                </c:pt>
                <c:pt idx="122">
                  <c:v>376.855393083222</c:v>
                </c:pt>
                <c:pt idx="123">
                  <c:v>376.24332815167</c:v>
                </c:pt>
                <c:pt idx="124">
                  <c:v>375.640654046066</c:v>
                </c:pt>
                <c:pt idx="125">
                  <c:v>374.995885921189</c:v>
                </c:pt>
                <c:pt idx="126">
                  <c:v>374.683557264071</c:v>
                </c:pt>
                <c:pt idx="127">
                  <c:v>374.732032030548</c:v>
                </c:pt>
                <c:pt idx="128">
                  <c:v>374.037715202339</c:v>
                </c:pt>
                <c:pt idx="129">
                  <c:v>373.462868684929</c:v>
                </c:pt>
                <c:pt idx="130">
                  <c:v>373.011553933316</c:v>
                </c:pt>
                <c:pt idx="131">
                  <c:v>372.540297833981</c:v>
                </c:pt>
                <c:pt idx="132">
                  <c:v>372.220446711094</c:v>
                </c:pt>
                <c:pt idx="133">
                  <c:v>371.650431388977</c:v>
                </c:pt>
                <c:pt idx="134">
                  <c:v>371.119205226325</c:v>
                </c:pt>
                <c:pt idx="135">
                  <c:v>370.730688676178</c:v>
                </c:pt>
                <c:pt idx="136">
                  <c:v>370.572690908033</c:v>
                </c:pt>
                <c:pt idx="137">
                  <c:v>370.656137037854</c:v>
                </c:pt>
                <c:pt idx="138">
                  <c:v>370.157674032983</c:v>
                </c:pt>
                <c:pt idx="139">
                  <c:v>369.597838555178</c:v>
                </c:pt>
                <c:pt idx="140">
                  <c:v>369.261930871165</c:v>
                </c:pt>
                <c:pt idx="141">
                  <c:v>369.232216036059</c:v>
                </c:pt>
                <c:pt idx="142">
                  <c:v>368.736883967323</c:v>
                </c:pt>
                <c:pt idx="143">
                  <c:v>368.505964713657</c:v>
                </c:pt>
                <c:pt idx="144">
                  <c:v>368.269196074507</c:v>
                </c:pt>
                <c:pt idx="145">
                  <c:v>367.876972479893</c:v>
                </c:pt>
                <c:pt idx="146">
                  <c:v>367.676433575393</c:v>
                </c:pt>
                <c:pt idx="147">
                  <c:v>367.851823232046</c:v>
                </c:pt>
                <c:pt idx="148">
                  <c:v>367.622215537123</c:v>
                </c:pt>
                <c:pt idx="149">
                  <c:v>367.563535463559</c:v>
                </c:pt>
                <c:pt idx="150">
                  <c:v>367.448541654432</c:v>
                </c:pt>
                <c:pt idx="151">
                  <c:v>367.246785251641</c:v>
                </c:pt>
                <c:pt idx="152">
                  <c:v>367.431070678379</c:v>
                </c:pt>
                <c:pt idx="153">
                  <c:v>367.426783872799</c:v>
                </c:pt>
                <c:pt idx="154">
                  <c:v>367.431056129637</c:v>
                </c:pt>
                <c:pt idx="155">
                  <c:v>367.221529175722</c:v>
                </c:pt>
                <c:pt idx="156">
                  <c:v>367.158388602112</c:v>
                </c:pt>
                <c:pt idx="157">
                  <c:v>367.218528542762</c:v>
                </c:pt>
                <c:pt idx="158">
                  <c:v>367.291251016617</c:v>
                </c:pt>
                <c:pt idx="159">
                  <c:v>367.155159124149</c:v>
                </c:pt>
                <c:pt idx="160">
                  <c:v>366.917886653704</c:v>
                </c:pt>
                <c:pt idx="161">
                  <c:v>367.130836117986</c:v>
                </c:pt>
                <c:pt idx="162">
                  <c:v>367.098787771199</c:v>
                </c:pt>
                <c:pt idx="163">
                  <c:v>367.103240274538</c:v>
                </c:pt>
                <c:pt idx="164">
                  <c:v>367.052303821308</c:v>
                </c:pt>
                <c:pt idx="165">
                  <c:v>367.178419304186</c:v>
                </c:pt>
                <c:pt idx="166">
                  <c:v>367.261305949172</c:v>
                </c:pt>
                <c:pt idx="167">
                  <c:v>367.251107910469</c:v>
                </c:pt>
                <c:pt idx="168">
                  <c:v>367.330593129934</c:v>
                </c:pt>
                <c:pt idx="169">
                  <c:v>367.413918509584</c:v>
                </c:pt>
                <c:pt idx="170">
                  <c:v>367.227417921272</c:v>
                </c:pt>
                <c:pt idx="171">
                  <c:v>367.106483095606</c:v>
                </c:pt>
                <c:pt idx="172">
                  <c:v>367.17695875795</c:v>
                </c:pt>
                <c:pt idx="173">
                  <c:v>367.335493320461</c:v>
                </c:pt>
                <c:pt idx="174">
                  <c:v>367.186812792164</c:v>
                </c:pt>
                <c:pt idx="175">
                  <c:v>367.237862438718</c:v>
                </c:pt>
                <c:pt idx="176">
                  <c:v>367.200926932673</c:v>
                </c:pt>
                <c:pt idx="177">
                  <c:v>367.263866242806</c:v>
                </c:pt>
                <c:pt idx="178">
                  <c:v>367.196085627769</c:v>
                </c:pt>
                <c:pt idx="179">
                  <c:v>367.248820860646</c:v>
                </c:pt>
                <c:pt idx="180">
                  <c:v>367.208854727755</c:v>
                </c:pt>
                <c:pt idx="181">
                  <c:v>367.252000525594</c:v>
                </c:pt>
                <c:pt idx="182">
                  <c:v>367.245577526441</c:v>
                </c:pt>
                <c:pt idx="183">
                  <c:v>367.218058413895</c:v>
                </c:pt>
                <c:pt idx="184">
                  <c:v>367.225936544491</c:v>
                </c:pt>
                <c:pt idx="185">
                  <c:v>367.226754371575</c:v>
                </c:pt>
                <c:pt idx="186">
                  <c:v>367.193487265709</c:v>
                </c:pt>
                <c:pt idx="187">
                  <c:v>367.205354314852</c:v>
                </c:pt>
                <c:pt idx="188">
                  <c:v>367.19819399007</c:v>
                </c:pt>
                <c:pt idx="189">
                  <c:v>367.203869916058</c:v>
                </c:pt>
                <c:pt idx="190">
                  <c:v>367.217501606215</c:v>
                </c:pt>
                <c:pt idx="191">
                  <c:v>367.19329702128</c:v>
                </c:pt>
                <c:pt idx="192">
                  <c:v>367.208997155576</c:v>
                </c:pt>
                <c:pt idx="193">
                  <c:v>367.245524453739</c:v>
                </c:pt>
                <c:pt idx="194">
                  <c:v>367.207894778556</c:v>
                </c:pt>
                <c:pt idx="195">
                  <c:v>367.198211553817</c:v>
                </c:pt>
                <c:pt idx="196">
                  <c:v>367.193928643372</c:v>
                </c:pt>
                <c:pt idx="197">
                  <c:v>367.191586374386</c:v>
                </c:pt>
                <c:pt idx="198">
                  <c:v>367.203404275021</c:v>
                </c:pt>
                <c:pt idx="199">
                  <c:v>367.18947111232</c:v>
                </c:pt>
                <c:pt idx="200">
                  <c:v>367.18284919184</c:v>
                </c:pt>
                <c:pt idx="201">
                  <c:v>367.203138506941</c:v>
                </c:pt>
                <c:pt idx="202">
                  <c:v>367.190219675279</c:v>
                </c:pt>
                <c:pt idx="203">
                  <c:v>367.206192950893</c:v>
                </c:pt>
                <c:pt idx="204">
                  <c:v>367.20096844524</c:v>
                </c:pt>
                <c:pt idx="205">
                  <c:v>367.191605099565</c:v>
                </c:pt>
                <c:pt idx="206">
                  <c:v>367.210445718235</c:v>
                </c:pt>
                <c:pt idx="207">
                  <c:v>367.205027752658</c:v>
                </c:pt>
                <c:pt idx="208">
                  <c:v>367.202952845418</c:v>
                </c:pt>
                <c:pt idx="209">
                  <c:v>367.208034035252</c:v>
                </c:pt>
                <c:pt idx="210">
                  <c:v>367.209615038023</c:v>
                </c:pt>
                <c:pt idx="211">
                  <c:v>367.215116599697</c:v>
                </c:pt>
                <c:pt idx="212">
                  <c:v>367.196448068441</c:v>
                </c:pt>
                <c:pt idx="213">
                  <c:v>367.207489094332</c:v>
                </c:pt>
                <c:pt idx="214">
                  <c:v>367.214814891936</c:v>
                </c:pt>
                <c:pt idx="215">
                  <c:v>367.212780045292</c:v>
                </c:pt>
                <c:pt idx="216">
                  <c:v>367.20049445494</c:v>
                </c:pt>
                <c:pt idx="217">
                  <c:v>367.20764720257</c:v>
                </c:pt>
                <c:pt idx="218">
                  <c:v>367.212653191116</c:v>
                </c:pt>
                <c:pt idx="219">
                  <c:v>367.210308707808</c:v>
                </c:pt>
                <c:pt idx="220">
                  <c:v>367.210702145898</c:v>
                </c:pt>
                <c:pt idx="221">
                  <c:v>367.21360393787</c:v>
                </c:pt>
                <c:pt idx="222">
                  <c:v>367.217471028875</c:v>
                </c:pt>
                <c:pt idx="223">
                  <c:v>367.215081779846</c:v>
                </c:pt>
                <c:pt idx="224">
                  <c:v>367.211354474999</c:v>
                </c:pt>
                <c:pt idx="225">
                  <c:v>367.215984139013</c:v>
                </c:pt>
                <c:pt idx="226">
                  <c:v>367.211243633562</c:v>
                </c:pt>
                <c:pt idx="227">
                  <c:v>367.215390144017</c:v>
                </c:pt>
                <c:pt idx="228">
                  <c:v>367.220098044206</c:v>
                </c:pt>
                <c:pt idx="229">
                  <c:v>367.214361162072</c:v>
                </c:pt>
                <c:pt idx="230">
                  <c:v>367.214296059642</c:v>
                </c:pt>
                <c:pt idx="231">
                  <c:v>367.215523083888</c:v>
                </c:pt>
                <c:pt idx="232">
                  <c:v>367.213850164173</c:v>
                </c:pt>
                <c:pt idx="233">
                  <c:v>367.213307495831</c:v>
                </c:pt>
                <c:pt idx="234">
                  <c:v>367.214231584313</c:v>
                </c:pt>
                <c:pt idx="235">
                  <c:v>367.21547958857</c:v>
                </c:pt>
                <c:pt idx="236">
                  <c:v>367.214860893808</c:v>
                </c:pt>
                <c:pt idx="237">
                  <c:v>367.214656018192</c:v>
                </c:pt>
                <c:pt idx="238">
                  <c:v>367.21449125361</c:v>
                </c:pt>
                <c:pt idx="239">
                  <c:v>367.214973463743</c:v>
                </c:pt>
                <c:pt idx="240">
                  <c:v>367.215282878905</c:v>
                </c:pt>
                <c:pt idx="241">
                  <c:v>367.215973053884</c:v>
                </c:pt>
                <c:pt idx="242">
                  <c:v>367.214885373649</c:v>
                </c:pt>
                <c:pt idx="243">
                  <c:v>367.215280489088</c:v>
                </c:pt>
                <c:pt idx="244">
                  <c:v>367.215866988578</c:v>
                </c:pt>
                <c:pt idx="245">
                  <c:v>367.215123504638</c:v>
                </c:pt>
                <c:pt idx="246">
                  <c:v>367.214787785509</c:v>
                </c:pt>
                <c:pt idx="247">
                  <c:v>367.215359627752</c:v>
                </c:pt>
                <c:pt idx="248">
                  <c:v>367.215461040962</c:v>
                </c:pt>
                <c:pt idx="249">
                  <c:v>367.21558199501</c:v>
                </c:pt>
                <c:pt idx="250">
                  <c:v>367.215579813235</c:v>
                </c:pt>
                <c:pt idx="251">
                  <c:v>367.215718937865</c:v>
                </c:pt>
                <c:pt idx="252">
                  <c:v>367.215480184866</c:v>
                </c:pt>
                <c:pt idx="253">
                  <c:v>367.215157196446</c:v>
                </c:pt>
                <c:pt idx="254">
                  <c:v>367.215111791213</c:v>
                </c:pt>
                <c:pt idx="255">
                  <c:v>367.215274158891</c:v>
                </c:pt>
                <c:pt idx="256">
                  <c:v>367.214995267866</c:v>
                </c:pt>
                <c:pt idx="257">
                  <c:v>367.215099654217</c:v>
                </c:pt>
                <c:pt idx="258">
                  <c:v>367.215119852012</c:v>
                </c:pt>
                <c:pt idx="259">
                  <c:v>367.215050967109</c:v>
                </c:pt>
                <c:pt idx="260">
                  <c:v>367.214707023839</c:v>
                </c:pt>
                <c:pt idx="261">
                  <c:v>367.215271485505</c:v>
                </c:pt>
                <c:pt idx="262">
                  <c:v>367.214998157109</c:v>
                </c:pt>
                <c:pt idx="263">
                  <c:v>367.214977562619</c:v>
                </c:pt>
                <c:pt idx="264">
                  <c:v>367.215056451156</c:v>
                </c:pt>
                <c:pt idx="265">
                  <c:v>367.215058639637</c:v>
                </c:pt>
                <c:pt idx="266">
                  <c:v>367.214978796096</c:v>
                </c:pt>
                <c:pt idx="267">
                  <c:v>367.215000438858</c:v>
                </c:pt>
                <c:pt idx="268">
                  <c:v>367.215002509974</c:v>
                </c:pt>
                <c:pt idx="269">
                  <c:v>367.214877889495</c:v>
                </c:pt>
                <c:pt idx="270">
                  <c:v>367.214965720796</c:v>
                </c:pt>
                <c:pt idx="271">
                  <c:v>367.215009075233</c:v>
                </c:pt>
                <c:pt idx="272">
                  <c:v>367.214997475608</c:v>
                </c:pt>
                <c:pt idx="273">
                  <c:v>367.21499642186</c:v>
                </c:pt>
                <c:pt idx="274">
                  <c:v>367.21507958525</c:v>
                </c:pt>
                <c:pt idx="275">
                  <c:v>367.215112526184</c:v>
                </c:pt>
                <c:pt idx="276">
                  <c:v>367.215048797905</c:v>
                </c:pt>
                <c:pt idx="277">
                  <c:v>367.215111171982</c:v>
                </c:pt>
                <c:pt idx="278">
                  <c:v>367.215124931548</c:v>
                </c:pt>
                <c:pt idx="279">
                  <c:v>367.21516149365</c:v>
                </c:pt>
                <c:pt idx="280">
                  <c:v>367.215108114959</c:v>
                </c:pt>
                <c:pt idx="281">
                  <c:v>367.215097752966</c:v>
                </c:pt>
                <c:pt idx="282">
                  <c:v>367.215093033543</c:v>
                </c:pt>
                <c:pt idx="283">
                  <c:v>367.215081118084</c:v>
                </c:pt>
                <c:pt idx="284">
                  <c:v>367.215068956186</c:v>
                </c:pt>
                <c:pt idx="285">
                  <c:v>367.215073432849</c:v>
                </c:pt>
                <c:pt idx="286">
                  <c:v>367.215084464928</c:v>
                </c:pt>
                <c:pt idx="287">
                  <c:v>367.215103109143</c:v>
                </c:pt>
                <c:pt idx="288">
                  <c:v>367.215090422019</c:v>
                </c:pt>
                <c:pt idx="289">
                  <c:v>367.215059458987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cat>
          <c:val>
            <c:numRef>
              <c:f>Trans!$E$2:$E$291</c:f>
              <c:numCache>
                <c:formatCode>General</c:formatCode>
                <c:ptCount val="290"/>
                <c:pt idx="0">
                  <c:v>133.012231569031</c:v>
                </c:pt>
                <c:pt idx="1">
                  <c:v>1330.12231569031</c:v>
                </c:pt>
                <c:pt idx="2">
                  <c:v>1252.26889557584</c:v>
                </c:pt>
                <c:pt idx="3">
                  <c:v>1170.34110789749</c:v>
                </c:pt>
                <c:pt idx="4">
                  <c:v>1119.1498407764</c:v>
                </c:pt>
                <c:pt idx="5">
                  <c:v>1039.1196587114</c:v>
                </c:pt>
                <c:pt idx="6">
                  <c:v>989.197474331299</c:v>
                </c:pt>
                <c:pt idx="7">
                  <c:v>906.169085713013</c:v>
                </c:pt>
                <c:pt idx="8">
                  <c:v>856.915254932564</c:v>
                </c:pt>
                <c:pt idx="9">
                  <c:v>773.992281829562</c:v>
                </c:pt>
                <c:pt idx="10">
                  <c:v>665.061157845155</c:v>
                </c:pt>
                <c:pt idx="11">
                  <c:v>569.148356283768</c:v>
                </c:pt>
                <c:pt idx="12">
                  <c:v>561.102314895434</c:v>
                </c:pt>
                <c:pt idx="13">
                  <c:v>559.540686391733</c:v>
                </c:pt>
                <c:pt idx="14">
                  <c:v>541.399350807986</c:v>
                </c:pt>
                <c:pt idx="15">
                  <c:v>538.965468982594</c:v>
                </c:pt>
                <c:pt idx="16">
                  <c:v>519.56853847892</c:v>
                </c:pt>
                <c:pt idx="17">
                  <c:v>517.005780350612</c:v>
                </c:pt>
                <c:pt idx="18">
                  <c:v>494.406256182776</c:v>
                </c:pt>
                <c:pt idx="19">
                  <c:v>467.646798101961</c:v>
                </c:pt>
                <c:pt idx="20">
                  <c:v>416.984276501944</c:v>
                </c:pt>
                <c:pt idx="21">
                  <c:v>377.853817888298</c:v>
                </c:pt>
                <c:pt idx="22">
                  <c:v>365.625560150632</c:v>
                </c:pt>
                <c:pt idx="23">
                  <c:v>357.611031231311</c:v>
                </c:pt>
                <c:pt idx="24">
                  <c:v>362.523555099744</c:v>
                </c:pt>
                <c:pt idx="25">
                  <c:v>350.694362756384</c:v>
                </c:pt>
                <c:pt idx="26">
                  <c:v>349.9932500085</c:v>
                </c:pt>
                <c:pt idx="27">
                  <c:v>340.34827661917</c:v>
                </c:pt>
                <c:pt idx="28">
                  <c:v>340.093272789522</c:v>
                </c:pt>
                <c:pt idx="29">
                  <c:v>324.465067655487</c:v>
                </c:pt>
                <c:pt idx="30">
                  <c:v>298.850430359725</c:v>
                </c:pt>
                <c:pt idx="31">
                  <c:v>278.110405776161</c:v>
                </c:pt>
                <c:pt idx="32">
                  <c:v>270.04462601905</c:v>
                </c:pt>
                <c:pt idx="33">
                  <c:v>259.554799744945</c:v>
                </c:pt>
                <c:pt idx="34">
                  <c:v>254.613924183602</c:v>
                </c:pt>
                <c:pt idx="35">
                  <c:v>254.555572411862</c:v>
                </c:pt>
                <c:pt idx="36">
                  <c:v>248.07008817293</c:v>
                </c:pt>
                <c:pt idx="37">
                  <c:v>249.251320410643</c:v>
                </c:pt>
                <c:pt idx="38">
                  <c:v>251.075844248243</c:v>
                </c:pt>
                <c:pt idx="39">
                  <c:v>240.823326477725</c:v>
                </c:pt>
                <c:pt idx="40">
                  <c:v>227.166802091659</c:v>
                </c:pt>
                <c:pt idx="41">
                  <c:v>215.261841003764</c:v>
                </c:pt>
                <c:pt idx="42">
                  <c:v>212.887496444562</c:v>
                </c:pt>
                <c:pt idx="43">
                  <c:v>214.098247426346</c:v>
                </c:pt>
                <c:pt idx="44">
                  <c:v>203.244322570928</c:v>
                </c:pt>
                <c:pt idx="45">
                  <c:v>196.967906985706</c:v>
                </c:pt>
                <c:pt idx="46">
                  <c:v>194.510262911624</c:v>
                </c:pt>
                <c:pt idx="47">
                  <c:v>195.188509617762</c:v>
                </c:pt>
                <c:pt idx="48">
                  <c:v>187.637833961993</c:v>
                </c:pt>
                <c:pt idx="49">
                  <c:v>186.072234370575</c:v>
                </c:pt>
                <c:pt idx="50">
                  <c:v>184.634123753074</c:v>
                </c:pt>
                <c:pt idx="51">
                  <c:v>176.324566293151</c:v>
                </c:pt>
                <c:pt idx="52">
                  <c:v>170.17325251357</c:v>
                </c:pt>
                <c:pt idx="53">
                  <c:v>164.916073361727</c:v>
                </c:pt>
                <c:pt idx="54">
                  <c:v>163.204508626892</c:v>
                </c:pt>
                <c:pt idx="55">
                  <c:v>162.468248358405</c:v>
                </c:pt>
                <c:pt idx="56">
                  <c:v>162.3942307426</c:v>
                </c:pt>
                <c:pt idx="57">
                  <c:v>156.118629946731</c:v>
                </c:pt>
                <c:pt idx="58">
                  <c:v>153.646207114889</c:v>
                </c:pt>
                <c:pt idx="59">
                  <c:v>152.228286713123</c:v>
                </c:pt>
                <c:pt idx="60">
                  <c:v>151.922587551663</c:v>
                </c:pt>
                <c:pt idx="61">
                  <c:v>146.245520894723</c:v>
                </c:pt>
                <c:pt idx="62">
                  <c:v>141.839339231332</c:v>
                </c:pt>
                <c:pt idx="63">
                  <c:v>137.510167943646</c:v>
                </c:pt>
                <c:pt idx="64">
                  <c:v>133.707235073479</c:v>
                </c:pt>
                <c:pt idx="65">
                  <c:v>130.507060003669</c:v>
                </c:pt>
                <c:pt idx="66">
                  <c:v>128.382225981171</c:v>
                </c:pt>
                <c:pt idx="67">
                  <c:v>125.177752389183</c:v>
                </c:pt>
                <c:pt idx="68">
                  <c:v>124.036471344009</c:v>
                </c:pt>
                <c:pt idx="69">
                  <c:v>124.238355037278</c:v>
                </c:pt>
                <c:pt idx="70">
                  <c:v>123.514037916117</c:v>
                </c:pt>
                <c:pt idx="71">
                  <c:v>123.487496565891</c:v>
                </c:pt>
                <c:pt idx="72">
                  <c:v>119.807996012573</c:v>
                </c:pt>
                <c:pt idx="73">
                  <c:v>116.644905715002</c:v>
                </c:pt>
                <c:pt idx="74">
                  <c:v>113.572801941565</c:v>
                </c:pt>
                <c:pt idx="75">
                  <c:v>110.713768564808</c:v>
                </c:pt>
                <c:pt idx="76">
                  <c:v>109.031923322643</c:v>
                </c:pt>
                <c:pt idx="77">
                  <c:v>106.699718122661</c:v>
                </c:pt>
                <c:pt idx="78">
                  <c:v>104.477738174955</c:v>
                </c:pt>
                <c:pt idx="79">
                  <c:v>102.437445395693</c:v>
                </c:pt>
                <c:pt idx="80">
                  <c:v>101.728558826492</c:v>
                </c:pt>
                <c:pt idx="81">
                  <c:v>100.699545476578</c:v>
                </c:pt>
                <c:pt idx="82">
                  <c:v>100.650592829838</c:v>
                </c:pt>
                <c:pt idx="83">
                  <c:v>98.3507224950917</c:v>
                </c:pt>
                <c:pt idx="84">
                  <c:v>96.278423823817</c:v>
                </c:pt>
                <c:pt idx="85">
                  <c:v>94.2647427680237</c:v>
                </c:pt>
                <c:pt idx="86">
                  <c:v>92.9332374064346</c:v>
                </c:pt>
                <c:pt idx="87">
                  <c:v>91.0900334060909</c:v>
                </c:pt>
                <c:pt idx="88">
                  <c:v>89.2259977140876</c:v>
                </c:pt>
                <c:pt idx="89">
                  <c:v>87.6975623639816</c:v>
                </c:pt>
                <c:pt idx="90">
                  <c:v>86.8709565960814</c:v>
                </c:pt>
                <c:pt idx="91">
                  <c:v>86.0698953282815</c:v>
                </c:pt>
                <c:pt idx="92">
                  <c:v>85.0287115098635</c:v>
                </c:pt>
                <c:pt idx="93">
                  <c:v>83.5447238574473</c:v>
                </c:pt>
                <c:pt idx="94">
                  <c:v>82.0558684079698</c:v>
                </c:pt>
                <c:pt idx="95">
                  <c:v>80.5965698898001</c:v>
                </c:pt>
                <c:pt idx="96">
                  <c:v>79.9395059936428</c:v>
                </c:pt>
                <c:pt idx="97">
                  <c:v>78.5986958595097</c:v>
                </c:pt>
                <c:pt idx="98">
                  <c:v>77.3199893659371</c:v>
                </c:pt>
                <c:pt idx="99">
                  <c:v>76.0193253594899</c:v>
                </c:pt>
                <c:pt idx="100">
                  <c:v>75.1611704680398</c:v>
                </c:pt>
                <c:pt idx="101">
                  <c:v>74.6731970456231</c:v>
                </c:pt>
                <c:pt idx="102">
                  <c:v>73.6570839861938</c:v>
                </c:pt>
                <c:pt idx="103">
                  <c:v>72.5853626436027</c:v>
                </c:pt>
                <c:pt idx="104">
                  <c:v>71.5367913983194</c:v>
                </c:pt>
                <c:pt idx="105">
                  <c:v>70.4922909264576</c:v>
                </c:pt>
                <c:pt idx="106">
                  <c:v>69.8578558398238</c:v>
                </c:pt>
                <c:pt idx="107">
                  <c:v>68.9479159913302</c:v>
                </c:pt>
                <c:pt idx="108">
                  <c:v>67.8699601411149</c:v>
                </c:pt>
                <c:pt idx="109">
                  <c:v>66.9352972129202</c:v>
                </c:pt>
                <c:pt idx="110">
                  <c:v>66.3184321141456</c:v>
                </c:pt>
                <c:pt idx="111">
                  <c:v>65.7346045352085</c:v>
                </c:pt>
                <c:pt idx="112">
                  <c:v>65.1069035168984</c:v>
                </c:pt>
                <c:pt idx="113">
                  <c:v>64.2239466426718</c:v>
                </c:pt>
                <c:pt idx="114">
                  <c:v>63.3691303229693</c:v>
                </c:pt>
                <c:pt idx="115">
                  <c:v>62.5825422172573</c:v>
                </c:pt>
                <c:pt idx="116">
                  <c:v>62.2539804422974</c:v>
                </c:pt>
                <c:pt idx="117">
                  <c:v>61.5237795774587</c:v>
                </c:pt>
                <c:pt idx="118">
                  <c:v>60.849978219556</c:v>
                </c:pt>
                <c:pt idx="119">
                  <c:v>60.0203214229374</c:v>
                </c:pt>
                <c:pt idx="120">
                  <c:v>59.4687458516345</c:v>
                </c:pt>
                <c:pt idx="121">
                  <c:v>59.2129549419568</c:v>
                </c:pt>
                <c:pt idx="122">
                  <c:v>58.5464442788788</c:v>
                </c:pt>
                <c:pt idx="123">
                  <c:v>57.9343793473264</c:v>
                </c:pt>
                <c:pt idx="124">
                  <c:v>57.3317052417228</c:v>
                </c:pt>
                <c:pt idx="125">
                  <c:v>56.6869371168462</c:v>
                </c:pt>
                <c:pt idx="126">
                  <c:v>56.3746084597277</c:v>
                </c:pt>
                <c:pt idx="127">
                  <c:v>56.4230832262046</c:v>
                </c:pt>
                <c:pt idx="128">
                  <c:v>55.728766397996</c:v>
                </c:pt>
                <c:pt idx="129">
                  <c:v>55.1539198805861</c:v>
                </c:pt>
                <c:pt idx="130">
                  <c:v>54.7026051289727</c:v>
                </c:pt>
                <c:pt idx="131">
                  <c:v>54.2313490296381</c:v>
                </c:pt>
                <c:pt idx="132">
                  <c:v>53.9114979067512</c:v>
                </c:pt>
                <c:pt idx="133">
                  <c:v>53.3414825846338</c:v>
                </c:pt>
                <c:pt idx="134">
                  <c:v>52.8102564219822</c:v>
                </c:pt>
                <c:pt idx="135">
                  <c:v>52.4217398718355</c:v>
                </c:pt>
                <c:pt idx="136">
                  <c:v>52.2637421036896</c:v>
                </c:pt>
                <c:pt idx="137">
                  <c:v>52.347188233511</c:v>
                </c:pt>
                <c:pt idx="138">
                  <c:v>51.8487252286404</c:v>
                </c:pt>
                <c:pt idx="139">
                  <c:v>51.2888897508351</c:v>
                </c:pt>
                <c:pt idx="140">
                  <c:v>50.9529820668215</c:v>
                </c:pt>
                <c:pt idx="141">
                  <c:v>50.9232672317162</c:v>
                </c:pt>
                <c:pt idx="142">
                  <c:v>50.4279351629804</c:v>
                </c:pt>
                <c:pt idx="143">
                  <c:v>50.1970159093146</c:v>
                </c:pt>
                <c:pt idx="144">
                  <c:v>49.960247270164</c:v>
                </c:pt>
                <c:pt idx="145">
                  <c:v>49.5680236755499</c:v>
                </c:pt>
                <c:pt idx="146">
                  <c:v>49.3674847710495</c:v>
                </c:pt>
                <c:pt idx="147">
                  <c:v>49.5428744277029</c:v>
                </c:pt>
                <c:pt idx="148">
                  <c:v>49.3132667327807</c:v>
                </c:pt>
                <c:pt idx="149">
                  <c:v>49.2545866592161</c:v>
                </c:pt>
                <c:pt idx="150">
                  <c:v>49.1395928500888</c:v>
                </c:pt>
                <c:pt idx="151">
                  <c:v>48.9378364472985</c:v>
                </c:pt>
                <c:pt idx="152">
                  <c:v>49.122121874036</c:v>
                </c:pt>
                <c:pt idx="153">
                  <c:v>49.1178350684558</c:v>
                </c:pt>
                <c:pt idx="154">
                  <c:v>49.1221073252941</c:v>
                </c:pt>
                <c:pt idx="155">
                  <c:v>48.9125803713789</c:v>
                </c:pt>
                <c:pt idx="156">
                  <c:v>48.8494397977693</c:v>
                </c:pt>
                <c:pt idx="157">
                  <c:v>48.9095797384188</c:v>
                </c:pt>
                <c:pt idx="158">
                  <c:v>48.9823022122744</c:v>
                </c:pt>
                <c:pt idx="159">
                  <c:v>48.8462103198059</c:v>
                </c:pt>
                <c:pt idx="160">
                  <c:v>48.6089378493611</c:v>
                </c:pt>
                <c:pt idx="161">
                  <c:v>48.8218873136427</c:v>
                </c:pt>
                <c:pt idx="162">
                  <c:v>48.7898389668562</c:v>
                </c:pt>
                <c:pt idx="163">
                  <c:v>48.7942914701956</c:v>
                </c:pt>
                <c:pt idx="164">
                  <c:v>48.7433550169652</c:v>
                </c:pt>
                <c:pt idx="165">
                  <c:v>48.8694704998423</c:v>
                </c:pt>
                <c:pt idx="166">
                  <c:v>48.9523571448293</c:v>
                </c:pt>
                <c:pt idx="167">
                  <c:v>48.9421591061265</c:v>
                </c:pt>
                <c:pt idx="168">
                  <c:v>49.0216443255909</c:v>
                </c:pt>
                <c:pt idx="169">
                  <c:v>49.104969705241</c:v>
                </c:pt>
                <c:pt idx="170">
                  <c:v>48.9184691169287</c:v>
                </c:pt>
                <c:pt idx="171">
                  <c:v>48.7975342912629</c:v>
                </c:pt>
                <c:pt idx="172">
                  <c:v>48.8680099536071</c:v>
                </c:pt>
                <c:pt idx="173">
                  <c:v>49.0265445161182</c:v>
                </c:pt>
                <c:pt idx="174">
                  <c:v>48.8778639878214</c:v>
                </c:pt>
                <c:pt idx="175">
                  <c:v>48.9289136343749</c:v>
                </c:pt>
                <c:pt idx="176">
                  <c:v>48.8919781283301</c:v>
                </c:pt>
                <c:pt idx="177">
                  <c:v>48.9549174384633</c:v>
                </c:pt>
                <c:pt idx="178">
                  <c:v>48.8871368234265</c:v>
                </c:pt>
                <c:pt idx="179">
                  <c:v>48.9398720563033</c:v>
                </c:pt>
                <c:pt idx="180">
                  <c:v>48.8999059234122</c:v>
                </c:pt>
                <c:pt idx="181">
                  <c:v>48.9430517212513</c:v>
                </c:pt>
                <c:pt idx="182">
                  <c:v>48.9366287220987</c:v>
                </c:pt>
                <c:pt idx="183">
                  <c:v>48.9091096095521</c:v>
                </c:pt>
                <c:pt idx="184">
                  <c:v>48.9169877401477</c:v>
                </c:pt>
                <c:pt idx="185">
                  <c:v>48.9178055672322</c:v>
                </c:pt>
                <c:pt idx="186">
                  <c:v>48.8845384613664</c:v>
                </c:pt>
                <c:pt idx="187">
                  <c:v>48.8964055105091</c:v>
                </c:pt>
                <c:pt idx="188">
                  <c:v>48.8892451857268</c:v>
                </c:pt>
                <c:pt idx="189">
                  <c:v>48.8949211117148</c:v>
                </c:pt>
                <c:pt idx="190">
                  <c:v>48.9085528018717</c:v>
                </c:pt>
                <c:pt idx="191">
                  <c:v>48.8843482169376</c:v>
                </c:pt>
                <c:pt idx="192">
                  <c:v>48.9000483512334</c:v>
                </c:pt>
                <c:pt idx="193">
                  <c:v>48.9365756493958</c:v>
                </c:pt>
                <c:pt idx="194">
                  <c:v>48.8989459742132</c:v>
                </c:pt>
                <c:pt idx="195">
                  <c:v>48.8892627494744</c:v>
                </c:pt>
                <c:pt idx="196">
                  <c:v>48.8849798390295</c:v>
                </c:pt>
                <c:pt idx="197">
                  <c:v>48.8826375700431</c:v>
                </c:pt>
                <c:pt idx="198">
                  <c:v>48.8944554706781</c:v>
                </c:pt>
                <c:pt idx="199">
                  <c:v>48.880522307977</c:v>
                </c:pt>
                <c:pt idx="200">
                  <c:v>48.8739003874972</c:v>
                </c:pt>
                <c:pt idx="201">
                  <c:v>48.8941897025974</c:v>
                </c:pt>
                <c:pt idx="202">
                  <c:v>48.8812708709355</c:v>
                </c:pt>
                <c:pt idx="203">
                  <c:v>48.89724414655</c:v>
                </c:pt>
                <c:pt idx="204">
                  <c:v>48.8920196408969</c:v>
                </c:pt>
                <c:pt idx="205">
                  <c:v>48.8826562952219</c:v>
                </c:pt>
                <c:pt idx="206">
                  <c:v>48.9014969138922</c:v>
                </c:pt>
                <c:pt idx="207">
                  <c:v>48.8960789483152</c:v>
                </c:pt>
                <c:pt idx="208">
                  <c:v>48.8940040410749</c:v>
                </c:pt>
                <c:pt idx="209">
                  <c:v>48.8990852309089</c:v>
                </c:pt>
                <c:pt idx="210">
                  <c:v>48.9006662336803</c:v>
                </c:pt>
                <c:pt idx="211">
                  <c:v>48.9061677953535</c:v>
                </c:pt>
                <c:pt idx="212">
                  <c:v>48.887499264098</c:v>
                </c:pt>
                <c:pt idx="213">
                  <c:v>48.898540289989</c:v>
                </c:pt>
                <c:pt idx="214">
                  <c:v>48.905866087593</c:v>
                </c:pt>
                <c:pt idx="215">
                  <c:v>48.9038312409494</c:v>
                </c:pt>
                <c:pt idx="216">
                  <c:v>48.8915456505974</c:v>
                </c:pt>
                <c:pt idx="217">
                  <c:v>48.8986983982275</c:v>
                </c:pt>
                <c:pt idx="218">
                  <c:v>48.9037043867727</c:v>
                </c:pt>
                <c:pt idx="219">
                  <c:v>48.9013599034654</c:v>
                </c:pt>
                <c:pt idx="220">
                  <c:v>48.9017533415552</c:v>
                </c:pt>
                <c:pt idx="221">
                  <c:v>48.9046551335274</c:v>
                </c:pt>
                <c:pt idx="222">
                  <c:v>48.9085222245322</c:v>
                </c:pt>
                <c:pt idx="223">
                  <c:v>48.9061329755032</c:v>
                </c:pt>
                <c:pt idx="224">
                  <c:v>48.9024056706558</c:v>
                </c:pt>
                <c:pt idx="225">
                  <c:v>48.9070353346698</c:v>
                </c:pt>
                <c:pt idx="226">
                  <c:v>48.9022948292195</c:v>
                </c:pt>
                <c:pt idx="227">
                  <c:v>48.9064413396738</c:v>
                </c:pt>
                <c:pt idx="228">
                  <c:v>48.9111492398629</c:v>
                </c:pt>
                <c:pt idx="229">
                  <c:v>48.9054123577294</c:v>
                </c:pt>
                <c:pt idx="230">
                  <c:v>48.9053472552995</c:v>
                </c:pt>
                <c:pt idx="231">
                  <c:v>48.9065742795448</c:v>
                </c:pt>
                <c:pt idx="232">
                  <c:v>48.9049013598298</c:v>
                </c:pt>
                <c:pt idx="233">
                  <c:v>48.9043586914885</c:v>
                </c:pt>
                <c:pt idx="234">
                  <c:v>48.9052827799701</c:v>
                </c:pt>
                <c:pt idx="235">
                  <c:v>48.9065307842269</c:v>
                </c:pt>
                <c:pt idx="236">
                  <c:v>48.9059120894649</c:v>
                </c:pt>
                <c:pt idx="237">
                  <c:v>48.9057072138496</c:v>
                </c:pt>
                <c:pt idx="238">
                  <c:v>48.9055424492669</c:v>
                </c:pt>
                <c:pt idx="239">
                  <c:v>48.9060246594006</c:v>
                </c:pt>
                <c:pt idx="240">
                  <c:v>48.9063340745619</c:v>
                </c:pt>
                <c:pt idx="241">
                  <c:v>48.9070242495407</c:v>
                </c:pt>
                <c:pt idx="242">
                  <c:v>48.9059365693063</c:v>
                </c:pt>
                <c:pt idx="243">
                  <c:v>48.9063316847456</c:v>
                </c:pt>
                <c:pt idx="244">
                  <c:v>48.9069181842352</c:v>
                </c:pt>
                <c:pt idx="245">
                  <c:v>48.9061747002953</c:v>
                </c:pt>
                <c:pt idx="246">
                  <c:v>48.9058389811656</c:v>
                </c:pt>
                <c:pt idx="247">
                  <c:v>48.9064108234087</c:v>
                </c:pt>
                <c:pt idx="248">
                  <c:v>48.9065122366196</c:v>
                </c:pt>
                <c:pt idx="249">
                  <c:v>48.9066331906665</c:v>
                </c:pt>
                <c:pt idx="250">
                  <c:v>48.9066310088926</c:v>
                </c:pt>
                <c:pt idx="251">
                  <c:v>48.906770133522</c:v>
                </c:pt>
                <c:pt idx="252">
                  <c:v>48.9065313805236</c:v>
                </c:pt>
                <c:pt idx="253">
                  <c:v>48.9062083921027</c:v>
                </c:pt>
                <c:pt idx="254">
                  <c:v>48.9061629868704</c:v>
                </c:pt>
                <c:pt idx="255">
                  <c:v>48.9063253545481</c:v>
                </c:pt>
                <c:pt idx="256">
                  <c:v>48.9060464635229</c:v>
                </c:pt>
                <c:pt idx="257">
                  <c:v>48.9061508498736</c:v>
                </c:pt>
                <c:pt idx="258">
                  <c:v>48.9061710476695</c:v>
                </c:pt>
                <c:pt idx="259">
                  <c:v>48.9061021627659</c:v>
                </c:pt>
                <c:pt idx="260">
                  <c:v>48.9057582194957</c:v>
                </c:pt>
                <c:pt idx="261">
                  <c:v>48.9063226811618</c:v>
                </c:pt>
                <c:pt idx="262">
                  <c:v>48.9060493527657</c:v>
                </c:pt>
                <c:pt idx="263">
                  <c:v>48.9060287582761</c:v>
                </c:pt>
                <c:pt idx="264">
                  <c:v>48.9061076468126</c:v>
                </c:pt>
                <c:pt idx="265">
                  <c:v>48.9061098352946</c:v>
                </c:pt>
                <c:pt idx="266">
                  <c:v>48.9060299917534</c:v>
                </c:pt>
                <c:pt idx="267">
                  <c:v>48.9060516345153</c:v>
                </c:pt>
                <c:pt idx="268">
                  <c:v>48.9060537056314</c:v>
                </c:pt>
                <c:pt idx="269">
                  <c:v>48.9059290851525</c:v>
                </c:pt>
                <c:pt idx="270">
                  <c:v>48.906016916453</c:v>
                </c:pt>
                <c:pt idx="271">
                  <c:v>48.9060602708905</c:v>
                </c:pt>
                <c:pt idx="272">
                  <c:v>48.9060486712648</c:v>
                </c:pt>
                <c:pt idx="273">
                  <c:v>48.9060476175168</c:v>
                </c:pt>
                <c:pt idx="274">
                  <c:v>48.9061307809073</c:v>
                </c:pt>
                <c:pt idx="275">
                  <c:v>48.9061637218412</c:v>
                </c:pt>
                <c:pt idx="276">
                  <c:v>48.9060999935619</c:v>
                </c:pt>
                <c:pt idx="277">
                  <c:v>48.9061623676394</c:v>
                </c:pt>
                <c:pt idx="278">
                  <c:v>48.9061761272049</c:v>
                </c:pt>
                <c:pt idx="279">
                  <c:v>48.9062126893073</c:v>
                </c:pt>
                <c:pt idx="280">
                  <c:v>48.9061593106165</c:v>
                </c:pt>
                <c:pt idx="281">
                  <c:v>48.9061489486233</c:v>
                </c:pt>
                <c:pt idx="282">
                  <c:v>48.9061442291997</c:v>
                </c:pt>
                <c:pt idx="283">
                  <c:v>48.9061323137412</c:v>
                </c:pt>
                <c:pt idx="284">
                  <c:v>48.9061201518427</c:v>
                </c:pt>
                <c:pt idx="285">
                  <c:v>48.9061246285065</c:v>
                </c:pt>
                <c:pt idx="286">
                  <c:v>48.9061356605851</c:v>
                </c:pt>
                <c:pt idx="287">
                  <c:v>48.9061543048</c:v>
                </c:pt>
                <c:pt idx="288">
                  <c:v>48.9061416176758</c:v>
                </c:pt>
                <c:pt idx="289">
                  <c:v>48.9061106546436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21.2385899749084</c:v>
                </c:pt>
                <c:pt idx="2">
                  <c:v>22.2832477376432</c:v>
                </c:pt>
                <c:pt idx="3">
                  <c:v>18.3801269092163</c:v>
                </c:pt>
                <c:pt idx="4">
                  <c:v>14.3827913226506</c:v>
                </c:pt>
                <c:pt idx="5">
                  <c:v>10.689750857843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22.3208489347098</c:v>
                </c:pt>
                <c:pt idx="2">
                  <c:v>7.8481161900563</c:v>
                </c:pt>
                <c:pt idx="3">
                  <c:v>3.22135997994029</c:v>
                </c:pt>
                <c:pt idx="4">
                  <c:v>1.84305643754711</c:v>
                </c:pt>
                <c:pt idx="5">
                  <c:v>1.17950651110671</c:v>
                </c:pt>
                <c:pt idx="6">
                  <c:v>1.43827255102493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1.08225895980132</c:v>
                </c:pt>
                <c:pt idx="2">
                  <c:v>6.8034584273215</c:v>
                </c:pt>
                <c:pt idx="3">
                  <c:v>7.12448080836727</c:v>
                </c:pt>
                <c:pt idx="4">
                  <c:v>5.84039202411276</c:v>
                </c:pt>
                <c:pt idx="5">
                  <c:v>4.87254697591427</c:v>
                </c:pt>
                <c:pt idx="6">
                  <c:v>12.128023408868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28.3370413342676</c:v>
                </c:pt>
                <c:pt idx="2">
                  <c:v>28.3370217467566</c:v>
                </c:pt>
                <c:pt idx="3">
                  <c:v>22.5792492748633</c:v>
                </c:pt>
                <c:pt idx="4">
                  <c:v>17.2866620312393</c:v>
                </c:pt>
                <c:pt idx="5">
                  <c:v>12.6340355364807</c:v>
                </c:pt>
                <c:pt idx="6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31.6760960403178</c:v>
                </c:pt>
                <c:pt idx="2">
                  <c:v>7.8481161900563</c:v>
                </c:pt>
                <c:pt idx="3">
                  <c:v>3.22135997994029</c:v>
                </c:pt>
                <c:pt idx="4">
                  <c:v>1.84305643754711</c:v>
                </c:pt>
                <c:pt idx="5">
                  <c:v>1.17950651110671</c:v>
                </c:pt>
                <c:pt idx="6">
                  <c:v>1.43827255102493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3.33905470605024</c:v>
                </c:pt>
                <c:pt idx="2">
                  <c:v>7.84813577756728</c:v>
                </c:pt>
                <c:pt idx="3">
                  <c:v>8.97913245183354</c:v>
                </c:pt>
                <c:pt idx="4">
                  <c:v>7.13564368117111</c:v>
                </c:pt>
                <c:pt idx="5">
                  <c:v>5.83213300586536</c:v>
                </c:pt>
                <c:pt idx="6">
                  <c:v>14.0723080875056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22.0864504517548</c:v>
                </c:pt>
                <c:pt idx="2">
                  <c:v>15.7569275954175</c:v>
                </c:pt>
                <c:pt idx="3">
                  <c:v>12.5687380546515</c:v>
                </c:pt>
                <c:pt idx="4">
                  <c:v>9.47515271310766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22.932898837853</c:v>
                </c:pt>
                <c:pt idx="2">
                  <c:v>3.22135997994029</c:v>
                </c:pt>
                <c:pt idx="3">
                  <c:v>1.84305643754711</c:v>
                </c:pt>
                <c:pt idx="4">
                  <c:v>1.17950651110671</c:v>
                </c:pt>
                <c:pt idx="5">
                  <c:v>1.43827255102493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0.846448386098286</c:v>
                </c:pt>
                <c:pt idx="2">
                  <c:v>9.55088283627758</c:v>
                </c:pt>
                <c:pt idx="3">
                  <c:v>5.03124597831311</c:v>
                </c:pt>
                <c:pt idx="4">
                  <c:v>4.2730918526505</c:v>
                </c:pt>
                <c:pt idx="5">
                  <c:v>10.9134252641326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9758280.74438388</v>
      </c>
      <c r="C2">
        <v>0</v>
      </c>
      <c r="D2">
        <v>3381907.24597897</v>
      </c>
      <c r="E2">
        <v>4279147.35559839</v>
      </c>
      <c r="F2">
        <v>1035781.91153359</v>
      </c>
      <c r="G2">
        <v>1061444.23127292</v>
      </c>
    </row>
    <row r="3" spans="1:7">
      <c r="A3">
        <v>1</v>
      </c>
      <c r="B3">
        <v>30528051.3842245</v>
      </c>
      <c r="C3">
        <v>447672.04645927</v>
      </c>
      <c r="D3">
        <v>11566533.3131165</v>
      </c>
      <c r="E3">
        <v>4279147.35559839</v>
      </c>
      <c r="F3">
        <v>10357819.1153359</v>
      </c>
      <c r="G3">
        <v>3876879.55371439</v>
      </c>
    </row>
    <row r="4" spans="1:7">
      <c r="A4">
        <v>2</v>
      </c>
      <c r="B4">
        <v>29275718.8712171</v>
      </c>
      <c r="C4">
        <v>447171.442509012</v>
      </c>
      <c r="D4">
        <v>10999243.2194913</v>
      </c>
      <c r="E4">
        <v>4279147.35559839</v>
      </c>
      <c r="F4">
        <v>9856377.6445345</v>
      </c>
      <c r="G4">
        <v>3693779.20908398</v>
      </c>
    </row>
    <row r="5" spans="1:7">
      <c r="A5">
        <v>3</v>
      </c>
      <c r="B5">
        <v>27571201.6513809</v>
      </c>
      <c r="C5">
        <v>437264.375444693</v>
      </c>
      <c r="D5">
        <v>10248382.6986556</v>
      </c>
      <c r="E5">
        <v>4279147.35559839</v>
      </c>
      <c r="F5">
        <v>9105310.69932747</v>
      </c>
      <c r="G5">
        <v>3501096.52235476</v>
      </c>
    </row>
    <row r="6" spans="1:7">
      <c r="A6">
        <v>4</v>
      </c>
      <c r="B6">
        <v>26836872.7650093</v>
      </c>
      <c r="C6">
        <v>436788.201679756</v>
      </c>
      <c r="D6">
        <v>9989257.20533552</v>
      </c>
      <c r="E6">
        <v>4279147.35559839</v>
      </c>
      <c r="F6">
        <v>8750978.17353229</v>
      </c>
      <c r="G6">
        <v>3380701.82886337</v>
      </c>
    </row>
    <row r="7" spans="1:7">
      <c r="A7">
        <v>5</v>
      </c>
      <c r="B7">
        <v>25363622.4912349</v>
      </c>
      <c r="C7">
        <v>430320.148600954</v>
      </c>
      <c r="D7">
        <v>9375293.30135915</v>
      </c>
      <c r="E7">
        <v>4279147.35559839</v>
      </c>
      <c r="F7">
        <v>8086379.64080447</v>
      </c>
      <c r="G7">
        <v>3192482.04487197</v>
      </c>
    </row>
    <row r="8" spans="1:7">
      <c r="A8">
        <v>6</v>
      </c>
      <c r="B8">
        <v>24717794.3228373</v>
      </c>
      <c r="C8">
        <v>429863.530132313</v>
      </c>
      <c r="D8">
        <v>9179996.11492988</v>
      </c>
      <c r="E8">
        <v>4279147.35559839</v>
      </c>
      <c r="F8">
        <v>7753715.26586092</v>
      </c>
      <c r="G8">
        <v>3075072.05631579</v>
      </c>
    </row>
    <row r="9" spans="1:7">
      <c r="A9">
        <v>7</v>
      </c>
      <c r="B9">
        <v>23294967.1822319</v>
      </c>
      <c r="C9">
        <v>422936.029672507</v>
      </c>
      <c r="D9">
        <v>8604901.90055281</v>
      </c>
      <c r="E9">
        <v>4279147.35559839</v>
      </c>
      <c r="F9">
        <v>7108180.98614821</v>
      </c>
      <c r="G9">
        <v>2879800.91025999</v>
      </c>
    </row>
    <row r="10" spans="1:7">
      <c r="A10">
        <v>8</v>
      </c>
      <c r="B10">
        <v>22680920.8491655</v>
      </c>
      <c r="C10">
        <v>422045.927797885</v>
      </c>
      <c r="D10">
        <v>8433600.88682751</v>
      </c>
      <c r="E10">
        <v>4279147.35559839</v>
      </c>
      <c r="F10">
        <v>6782163.88314102</v>
      </c>
      <c r="G10">
        <v>2763962.79580068</v>
      </c>
    </row>
    <row r="11" spans="1:7">
      <c r="A11">
        <v>9</v>
      </c>
      <c r="B11">
        <v>21284330.7972102</v>
      </c>
      <c r="C11">
        <v>414587.768534997</v>
      </c>
      <c r="D11">
        <v>7879314.1868016</v>
      </c>
      <c r="E11">
        <v>4279147.35559839</v>
      </c>
      <c r="F11">
        <v>6142341.91399655</v>
      </c>
      <c r="G11">
        <v>2568939.57227866</v>
      </c>
    </row>
    <row r="12" spans="1:7">
      <c r="A12">
        <v>10</v>
      </c>
      <c r="B12">
        <v>19248189.5758495</v>
      </c>
      <c r="C12">
        <v>409506.311918815</v>
      </c>
      <c r="D12">
        <v>7067877.53163965</v>
      </c>
      <c r="E12">
        <v>4279147.35559839</v>
      </c>
      <c r="F12">
        <v>5178909.55766797</v>
      </c>
      <c r="G12">
        <v>2312748.81902469</v>
      </c>
    </row>
    <row r="13" spans="1:7">
      <c r="A13">
        <v>11</v>
      </c>
      <c r="B13">
        <v>17566774.2759543</v>
      </c>
      <c r="C13">
        <v>410370.371608107</v>
      </c>
      <c r="D13">
        <v>6379433.48301083</v>
      </c>
      <c r="E13">
        <v>4279147.35559839</v>
      </c>
      <c r="F13">
        <v>4410647.72819248</v>
      </c>
      <c r="G13">
        <v>2087175.33754453</v>
      </c>
    </row>
    <row r="14" spans="1:7">
      <c r="A14">
        <v>12</v>
      </c>
      <c r="B14">
        <v>17352037.456486</v>
      </c>
      <c r="C14">
        <v>409592.927952009</v>
      </c>
      <c r="D14">
        <v>6278712.38128013</v>
      </c>
      <c r="E14">
        <v>4279147.35559839</v>
      </c>
      <c r="F14">
        <v>4316332.61701055</v>
      </c>
      <c r="G14">
        <v>2068252.17464496</v>
      </c>
    </row>
    <row r="15" spans="1:7">
      <c r="A15">
        <v>13</v>
      </c>
      <c r="B15">
        <v>17359060.6340374</v>
      </c>
      <c r="C15">
        <v>410269.54283437</v>
      </c>
      <c r="D15">
        <v>6291509.44674808</v>
      </c>
      <c r="E15">
        <v>4279147.35559839</v>
      </c>
      <c r="F15">
        <v>4313554.8458243</v>
      </c>
      <c r="G15">
        <v>2064579.44303224</v>
      </c>
    </row>
    <row r="16" spans="1:7">
      <c r="A16">
        <v>14</v>
      </c>
      <c r="B16">
        <v>17052918.8183989</v>
      </c>
      <c r="C16">
        <v>410688.975241787</v>
      </c>
      <c r="D16">
        <v>6177568.02048491</v>
      </c>
      <c r="E16">
        <v>4279147.35559839</v>
      </c>
      <c r="F16">
        <v>4163600.90554756</v>
      </c>
      <c r="G16">
        <v>2021913.56152625</v>
      </c>
    </row>
    <row r="17" spans="1:7">
      <c r="A17">
        <v>15</v>
      </c>
      <c r="B17">
        <v>17044542.1077033</v>
      </c>
      <c r="C17">
        <v>411291.340723198</v>
      </c>
      <c r="D17">
        <v>6184350.38773962</v>
      </c>
      <c r="E17">
        <v>4279147.35559839</v>
      </c>
      <c r="F17">
        <v>4153563.6114257</v>
      </c>
      <c r="G17">
        <v>2016189.41221639</v>
      </c>
    </row>
    <row r="18" spans="1:7">
      <c r="A18">
        <v>16</v>
      </c>
      <c r="B18">
        <v>16716248.8814536</v>
      </c>
      <c r="C18">
        <v>412722.891569727</v>
      </c>
      <c r="D18">
        <v>6053400.56074988</v>
      </c>
      <c r="E18">
        <v>4279147.35559839</v>
      </c>
      <c r="F18">
        <v>4000407.52629362</v>
      </c>
      <c r="G18">
        <v>1970570.54724202</v>
      </c>
    </row>
    <row r="19" spans="1:7">
      <c r="A19">
        <v>17</v>
      </c>
      <c r="B19">
        <v>16700363.3057163</v>
      </c>
      <c r="C19">
        <v>413081.306269544</v>
      </c>
      <c r="D19">
        <v>6056425.91221617</v>
      </c>
      <c r="E19">
        <v>4279147.35559839</v>
      </c>
      <c r="F19">
        <v>3987165.43272183</v>
      </c>
      <c r="G19">
        <v>1964543.29891037</v>
      </c>
    </row>
    <row r="20" spans="1:7">
      <c r="A20">
        <v>18</v>
      </c>
      <c r="B20">
        <v>16286201.0449792</v>
      </c>
      <c r="C20">
        <v>415102.595649198</v>
      </c>
      <c r="D20">
        <v>5880161.82930507</v>
      </c>
      <c r="E20">
        <v>4279147.35559839</v>
      </c>
      <c r="F20">
        <v>3800396.88242557</v>
      </c>
      <c r="G20">
        <v>1911392.38200101</v>
      </c>
    </row>
    <row r="21" spans="1:7">
      <c r="A21">
        <v>19</v>
      </c>
      <c r="B21">
        <v>15819491.0147454</v>
      </c>
      <c r="C21">
        <v>418085.432100308</v>
      </c>
      <c r="D21">
        <v>5685981.48670397</v>
      </c>
      <c r="E21">
        <v>4279147.35559839</v>
      </c>
      <c r="F21">
        <v>3587818.85742367</v>
      </c>
      <c r="G21">
        <v>1848457.88291906</v>
      </c>
    </row>
    <row r="22" spans="1:7">
      <c r="A22">
        <v>20</v>
      </c>
      <c r="B22">
        <v>14962604.8963546</v>
      </c>
      <c r="C22">
        <v>423958.481671544</v>
      </c>
      <c r="D22">
        <v>5331229.81738421</v>
      </c>
      <c r="E22">
        <v>4279147.35559839</v>
      </c>
      <c r="F22">
        <v>3198962.51683164</v>
      </c>
      <c r="G22">
        <v>1729306.72486884</v>
      </c>
    </row>
    <row r="23" spans="1:7">
      <c r="A23">
        <v>21</v>
      </c>
      <c r="B23">
        <v>14298799.2692447</v>
      </c>
      <c r="C23">
        <v>431812.08949166</v>
      </c>
      <c r="D23">
        <v>5055755.60449006</v>
      </c>
      <c r="E23">
        <v>4279147.35559839</v>
      </c>
      <c r="F23">
        <v>2894806.85519081</v>
      </c>
      <c r="G23">
        <v>1637277.36447376</v>
      </c>
    </row>
    <row r="24" spans="1:7">
      <c r="A24">
        <v>22</v>
      </c>
      <c r="B24">
        <v>14084693.1386698</v>
      </c>
      <c r="C24">
        <v>436784.258926186</v>
      </c>
      <c r="D24">
        <v>4965342.6324925</v>
      </c>
      <c r="E24">
        <v>4279147.35559839</v>
      </c>
      <c r="F24">
        <v>2794900.67742185</v>
      </c>
      <c r="G24">
        <v>1608518.21423085</v>
      </c>
    </row>
    <row r="25" spans="1:7">
      <c r="A25">
        <v>23</v>
      </c>
      <c r="B25">
        <v>13968650.7642249</v>
      </c>
      <c r="C25">
        <v>441007.557719482</v>
      </c>
      <c r="D25">
        <v>4915925.68737329</v>
      </c>
      <c r="E25">
        <v>4279147.35559839</v>
      </c>
      <c r="F25">
        <v>2742900.99928703</v>
      </c>
      <c r="G25">
        <v>1589669.16424665</v>
      </c>
    </row>
    <row r="26" spans="1:7">
      <c r="A26">
        <v>24</v>
      </c>
      <c r="B26">
        <v>14021944.7372019</v>
      </c>
      <c r="C26">
        <v>440251.581022892</v>
      </c>
      <c r="D26">
        <v>4927935.35210978</v>
      </c>
      <c r="E26">
        <v>4279147.35559839</v>
      </c>
      <c r="F26">
        <v>2773387.71583897</v>
      </c>
      <c r="G26">
        <v>1601222.73263187</v>
      </c>
    </row>
    <row r="27" spans="1:7">
      <c r="A27">
        <v>25</v>
      </c>
      <c r="B27">
        <v>13846972.7578867</v>
      </c>
      <c r="C27">
        <v>444548.079349688</v>
      </c>
      <c r="D27">
        <v>4860948.18528728</v>
      </c>
      <c r="E27">
        <v>4279147.35559839</v>
      </c>
      <c r="F27">
        <v>2688927.00932411</v>
      </c>
      <c r="G27">
        <v>1573402.12832721</v>
      </c>
    </row>
    <row r="28" spans="1:7">
      <c r="A28">
        <v>26</v>
      </c>
      <c r="B28">
        <v>13854352.8506552</v>
      </c>
      <c r="C28">
        <v>445116.471137248</v>
      </c>
      <c r="D28">
        <v>4869172.54246785</v>
      </c>
      <c r="E28">
        <v>4279147.35559839</v>
      </c>
      <c r="F28">
        <v>2689163.27215176</v>
      </c>
      <c r="G28">
        <v>1571753.20929997</v>
      </c>
    </row>
    <row r="29" spans="1:7">
      <c r="A29">
        <v>27</v>
      </c>
      <c r="B29">
        <v>13674230.332421</v>
      </c>
      <c r="C29">
        <v>448759.735686363</v>
      </c>
      <c r="D29">
        <v>4788386.47085302</v>
      </c>
      <c r="E29">
        <v>4279147.35559839</v>
      </c>
      <c r="F29">
        <v>2608867.18809866</v>
      </c>
      <c r="G29">
        <v>1549069.58218454</v>
      </c>
    </row>
    <row r="30" spans="1:7">
      <c r="A30">
        <v>28</v>
      </c>
      <c r="B30">
        <v>13687590.6049152</v>
      </c>
      <c r="C30">
        <v>449097.731807216</v>
      </c>
      <c r="D30">
        <v>4799498.4212294</v>
      </c>
      <c r="E30">
        <v>4279147.35559839</v>
      </c>
      <c r="F30">
        <v>2611377.24740241</v>
      </c>
      <c r="G30">
        <v>1548469.84887775</v>
      </c>
    </row>
    <row r="31" spans="1:7">
      <c r="A31">
        <v>29</v>
      </c>
      <c r="B31">
        <v>13421543.3191985</v>
      </c>
      <c r="C31">
        <v>453486.460185842</v>
      </c>
      <c r="D31">
        <v>4686593.19455581</v>
      </c>
      <c r="E31">
        <v>4279147.35559839</v>
      </c>
      <c r="F31">
        <v>2490601.81050729</v>
      </c>
      <c r="G31">
        <v>1511714.49835122</v>
      </c>
    </row>
    <row r="32" spans="1:7">
      <c r="A32">
        <v>30</v>
      </c>
      <c r="B32">
        <v>12997084.2183727</v>
      </c>
      <c r="C32">
        <v>461695.757671614</v>
      </c>
      <c r="D32">
        <v>4512339.2346886</v>
      </c>
      <c r="E32">
        <v>4279147.35559839</v>
      </c>
      <c r="F32">
        <v>2292429.41293327</v>
      </c>
      <c r="G32">
        <v>1451472.45748081</v>
      </c>
    </row>
    <row r="33" spans="1:7">
      <c r="A33">
        <v>31</v>
      </c>
      <c r="B33">
        <v>12658001.3930353</v>
      </c>
      <c r="C33">
        <v>471812.949999786</v>
      </c>
      <c r="D33">
        <v>4371413.31260901</v>
      </c>
      <c r="E33">
        <v>4279147.35559839</v>
      </c>
      <c r="F33">
        <v>2132932.95156441</v>
      </c>
      <c r="G33">
        <v>1402694.82326371</v>
      </c>
    </row>
    <row r="34" spans="1:7">
      <c r="A34">
        <v>32</v>
      </c>
      <c r="B34">
        <v>12534524.2846621</v>
      </c>
      <c r="C34">
        <v>478761.496400419</v>
      </c>
      <c r="D34">
        <v>4319230.48339933</v>
      </c>
      <c r="E34">
        <v>4279147.35559839</v>
      </c>
      <c r="F34">
        <v>2073659.7107798</v>
      </c>
      <c r="G34">
        <v>1383725.23848415</v>
      </c>
    </row>
    <row r="35" spans="1:7">
      <c r="A35">
        <v>33</v>
      </c>
      <c r="B35">
        <v>12370896.6649054</v>
      </c>
      <c r="C35">
        <v>483128.375248099</v>
      </c>
      <c r="D35">
        <v>4251877.1586335</v>
      </c>
      <c r="E35">
        <v>4279147.35559839</v>
      </c>
      <c r="F35">
        <v>1997689.13976228</v>
      </c>
      <c r="G35">
        <v>1359054.63566313</v>
      </c>
    </row>
    <row r="36" spans="1:7">
      <c r="A36">
        <v>34</v>
      </c>
      <c r="B36">
        <v>12280871.5476815</v>
      </c>
      <c r="C36">
        <v>484766.007020057</v>
      </c>
      <c r="D36">
        <v>4214420.38715027</v>
      </c>
      <c r="E36">
        <v>4279147.35559839</v>
      </c>
      <c r="F36">
        <v>1955103.40984732</v>
      </c>
      <c r="G36">
        <v>1347434.38806543</v>
      </c>
    </row>
    <row r="37" spans="1:7">
      <c r="A37">
        <v>35</v>
      </c>
      <c r="B37">
        <v>12272933.6470766</v>
      </c>
      <c r="C37">
        <v>485787.011900795</v>
      </c>
      <c r="D37">
        <v>4207470.30370695</v>
      </c>
      <c r="E37">
        <v>4279147.35559839</v>
      </c>
      <c r="F37">
        <v>1953231.82300295</v>
      </c>
      <c r="G37">
        <v>1347297.15286754</v>
      </c>
    </row>
    <row r="38" spans="1:7">
      <c r="A38">
        <v>36</v>
      </c>
      <c r="B38">
        <v>12157359.6570953</v>
      </c>
      <c r="C38">
        <v>489230.706377097</v>
      </c>
      <c r="D38">
        <v>4157151.46317692</v>
      </c>
      <c r="E38">
        <v>4279147.35559839</v>
      </c>
      <c r="F38">
        <v>1899785.93003751</v>
      </c>
      <c r="G38">
        <v>1332044.20190537</v>
      </c>
    </row>
    <row r="39" spans="1:7">
      <c r="A39">
        <v>37</v>
      </c>
      <c r="B39">
        <v>12151701.8669237</v>
      </c>
      <c r="C39">
        <v>489825.055679636</v>
      </c>
      <c r="D39">
        <v>4146260.16202883</v>
      </c>
      <c r="E39">
        <v>4279147.35559839</v>
      </c>
      <c r="F39">
        <v>1901646.99886092</v>
      </c>
      <c r="G39">
        <v>1334822.29475596</v>
      </c>
    </row>
    <row r="40" spans="1:7">
      <c r="A40">
        <v>38</v>
      </c>
      <c r="B40">
        <v>12170887.3575968</v>
      </c>
      <c r="C40">
        <v>489404.375468133</v>
      </c>
      <c r="D40">
        <v>4150369.65511573</v>
      </c>
      <c r="E40">
        <v>4279147.35559839</v>
      </c>
      <c r="F40">
        <v>1912852.65202589</v>
      </c>
      <c r="G40">
        <v>1339113.31938865</v>
      </c>
    </row>
    <row r="41" spans="1:7">
      <c r="A41">
        <v>39</v>
      </c>
      <c r="B41">
        <v>12031229.7932341</v>
      </c>
      <c r="C41">
        <v>494118.061369098</v>
      </c>
      <c r="D41">
        <v>4102202.38424683</v>
      </c>
      <c r="E41">
        <v>4279147.35559839</v>
      </c>
      <c r="F41">
        <v>1840761.15907494</v>
      </c>
      <c r="G41">
        <v>1315000.83294488</v>
      </c>
    </row>
    <row r="42" spans="1:7">
      <c r="A42">
        <v>40</v>
      </c>
      <c r="B42">
        <v>11816655.294947</v>
      </c>
      <c r="C42">
        <v>504647.736935487</v>
      </c>
      <c r="D42">
        <v>4013110.76419412</v>
      </c>
      <c r="E42">
        <v>4279147.35559839</v>
      </c>
      <c r="F42">
        <v>1736866.83871674</v>
      </c>
      <c r="G42">
        <v>1282882.59950227</v>
      </c>
    </row>
    <row r="43" spans="1:7">
      <c r="A43">
        <v>41</v>
      </c>
      <c r="B43">
        <v>11633705.6094127</v>
      </c>
      <c r="C43">
        <v>515026.05821949</v>
      </c>
      <c r="D43">
        <v>3936993.52493938</v>
      </c>
      <c r="E43">
        <v>4279147.35559839</v>
      </c>
      <c r="F43">
        <v>1647654.8729373</v>
      </c>
      <c r="G43">
        <v>1254883.7977181</v>
      </c>
    </row>
    <row r="44" spans="1:7">
      <c r="A44">
        <v>42</v>
      </c>
      <c r="B44">
        <v>11606223.4222764</v>
      </c>
      <c r="C44">
        <v>517038.37444125</v>
      </c>
      <c r="D44">
        <v>3927948.4098421</v>
      </c>
      <c r="E44">
        <v>4279147.35559839</v>
      </c>
      <c r="F44">
        <v>1632789.61067159</v>
      </c>
      <c r="G44">
        <v>1249299.67172309</v>
      </c>
    </row>
    <row r="45" spans="1:7">
      <c r="A45">
        <v>43</v>
      </c>
      <c r="B45">
        <v>11625337.7236546</v>
      </c>
      <c r="C45">
        <v>515631.191447588</v>
      </c>
      <c r="D45">
        <v>3936015.2021105</v>
      </c>
      <c r="E45">
        <v>4279147.35559839</v>
      </c>
      <c r="F45">
        <v>1642396.785971</v>
      </c>
      <c r="G45">
        <v>1252147.18852711</v>
      </c>
    </row>
    <row r="46" spans="1:7">
      <c r="A46">
        <v>44</v>
      </c>
      <c r="B46">
        <v>11451635.054661</v>
      </c>
      <c r="C46">
        <v>526253.491221037</v>
      </c>
      <c r="D46">
        <v>3862577.96946703</v>
      </c>
      <c r="E46">
        <v>4279147.35559839</v>
      </c>
      <c r="F46">
        <v>1557035.96155789</v>
      </c>
      <c r="G46">
        <v>1226620.27681664</v>
      </c>
    </row>
    <row r="47" spans="1:7">
      <c r="A47">
        <v>45</v>
      </c>
      <c r="B47">
        <v>11359319.3135254</v>
      </c>
      <c r="C47">
        <v>533884.837090831</v>
      </c>
      <c r="D47">
        <v>3822900.49543952</v>
      </c>
      <c r="E47">
        <v>4279147.35559839</v>
      </c>
      <c r="F47">
        <v>1511527.59933831</v>
      </c>
      <c r="G47">
        <v>1211859.02605838</v>
      </c>
    </row>
    <row r="48" spans="1:7">
      <c r="A48">
        <v>46</v>
      </c>
      <c r="B48">
        <v>11317570.3771181</v>
      </c>
      <c r="C48">
        <v>538690.628414457</v>
      </c>
      <c r="D48">
        <v>3801434.65606919</v>
      </c>
      <c r="E48">
        <v>4279147.35559839</v>
      </c>
      <c r="F48">
        <v>1492218.7457698</v>
      </c>
      <c r="G48">
        <v>1206078.99126631</v>
      </c>
    </row>
    <row r="49" spans="1:7">
      <c r="A49">
        <v>47</v>
      </c>
      <c r="B49">
        <v>11320617.4675089</v>
      </c>
      <c r="C49">
        <v>538918.422137004</v>
      </c>
      <c r="D49">
        <v>3799790.27450135</v>
      </c>
      <c r="E49">
        <v>4279147.35559839</v>
      </c>
      <c r="F49">
        <v>1495087.28270755</v>
      </c>
      <c r="G49">
        <v>1207674.13256461</v>
      </c>
    </row>
    <row r="50" spans="1:7">
      <c r="A50">
        <v>48</v>
      </c>
      <c r="B50">
        <v>11220884.9587505</v>
      </c>
      <c r="C50">
        <v>546358.073006097</v>
      </c>
      <c r="D50">
        <v>3763071.50934666</v>
      </c>
      <c r="E50">
        <v>4279147.35559839</v>
      </c>
      <c r="F50">
        <v>1442392.0202825</v>
      </c>
      <c r="G50">
        <v>1189916.00051683</v>
      </c>
    </row>
    <row r="51" spans="1:7">
      <c r="A51">
        <v>49</v>
      </c>
      <c r="B51">
        <v>11187812.2689572</v>
      </c>
      <c r="C51">
        <v>549882.678179906</v>
      </c>
      <c r="D51">
        <v>3744788.76562783</v>
      </c>
      <c r="E51">
        <v>4279147.35559839</v>
      </c>
      <c r="F51">
        <v>1427759.54008928</v>
      </c>
      <c r="G51">
        <v>1186233.92946176</v>
      </c>
    </row>
    <row r="52" spans="1:7">
      <c r="A52">
        <v>50</v>
      </c>
      <c r="B52">
        <v>11164397.3176431</v>
      </c>
      <c r="C52">
        <v>551830.654535925</v>
      </c>
      <c r="D52">
        <v>3733863.79274252</v>
      </c>
      <c r="E52">
        <v>4279147.35559839</v>
      </c>
      <c r="F52">
        <v>1416703.8201414</v>
      </c>
      <c r="G52">
        <v>1182851.69462489</v>
      </c>
    </row>
    <row r="53" spans="1:7">
      <c r="A53">
        <v>51</v>
      </c>
      <c r="B53">
        <v>11036408.7250587</v>
      </c>
      <c r="C53">
        <v>562937.228508083</v>
      </c>
      <c r="D53">
        <v>3678335.09067032</v>
      </c>
      <c r="E53">
        <v>4279147.35559839</v>
      </c>
      <c r="F53">
        <v>1352680.27146469</v>
      </c>
      <c r="G53">
        <v>1163308.77881719</v>
      </c>
    </row>
    <row r="54" spans="1:7">
      <c r="A54">
        <v>52</v>
      </c>
      <c r="B54">
        <v>10947920.7899898</v>
      </c>
      <c r="C54">
        <v>573324.155664606</v>
      </c>
      <c r="D54">
        <v>3638935.62354149</v>
      </c>
      <c r="E54">
        <v>4279147.35559839</v>
      </c>
      <c r="F54">
        <v>1307671.9051938</v>
      </c>
      <c r="G54">
        <v>1148841.74999155</v>
      </c>
    </row>
    <row r="55" spans="1:7">
      <c r="A55">
        <v>53</v>
      </c>
      <c r="B55">
        <v>10867283.0827692</v>
      </c>
      <c r="C55">
        <v>582973.484285561</v>
      </c>
      <c r="D55">
        <v>3601634.27245757</v>
      </c>
      <c r="E55">
        <v>4279147.35559839</v>
      </c>
      <c r="F55">
        <v>1267050.36979622</v>
      </c>
      <c r="G55">
        <v>1136477.60063149</v>
      </c>
    </row>
    <row r="56" spans="1:7">
      <c r="A56">
        <v>54</v>
      </c>
      <c r="B56">
        <v>10831109.3163302</v>
      </c>
      <c r="C56">
        <v>587882.950705424</v>
      </c>
      <c r="D56">
        <v>3581001.67607693</v>
      </c>
      <c r="E56">
        <v>4279147.35559839</v>
      </c>
      <c r="F56">
        <v>1250625.09395526</v>
      </c>
      <c r="G56">
        <v>1132452.23999422</v>
      </c>
    </row>
    <row r="57" spans="1:7">
      <c r="A57">
        <v>55</v>
      </c>
      <c r="B57">
        <v>10814121.5097702</v>
      </c>
      <c r="C57">
        <v>590389.288407793</v>
      </c>
      <c r="D57">
        <v>3571184.02170576</v>
      </c>
      <c r="E57">
        <v>4279147.35559839</v>
      </c>
      <c r="F57">
        <v>1242680.18513912</v>
      </c>
      <c r="G57">
        <v>1130720.65891918</v>
      </c>
    </row>
    <row r="58" spans="1:7">
      <c r="A58">
        <v>56</v>
      </c>
      <c r="B58">
        <v>10812572.0007142</v>
      </c>
      <c r="C58">
        <v>590419.356196572</v>
      </c>
      <c r="D58">
        <v>3570239.86600044</v>
      </c>
      <c r="E58">
        <v>4279147.35559839</v>
      </c>
      <c r="F58">
        <v>1242218.84306956</v>
      </c>
      <c r="G58">
        <v>1130546.57984927</v>
      </c>
    </row>
    <row r="59" spans="1:7">
      <c r="A59">
        <v>57</v>
      </c>
      <c r="B59">
        <v>10720595.2314975</v>
      </c>
      <c r="C59">
        <v>600542.501163725</v>
      </c>
      <c r="D59">
        <v>3530471.58815549</v>
      </c>
      <c r="E59">
        <v>4279147.35559839</v>
      </c>
      <c r="F59">
        <v>1194646.54121844</v>
      </c>
      <c r="G59">
        <v>1115787.2453615</v>
      </c>
    </row>
    <row r="60" spans="1:7">
      <c r="A60">
        <v>58</v>
      </c>
      <c r="B60">
        <v>10684825.3895695</v>
      </c>
      <c r="C60">
        <v>607265.581645306</v>
      </c>
      <c r="D60">
        <v>3512065.98067866</v>
      </c>
      <c r="E60">
        <v>4279147.35559839</v>
      </c>
      <c r="F60">
        <v>1176374.01864696</v>
      </c>
      <c r="G60">
        <v>1109972.4530002</v>
      </c>
    </row>
    <row r="61" spans="1:7">
      <c r="A61">
        <v>59</v>
      </c>
      <c r="B61">
        <v>10670751.2859525</v>
      </c>
      <c r="C61">
        <v>609333.265937364</v>
      </c>
      <c r="D61">
        <v>3507859.45610315</v>
      </c>
      <c r="E61">
        <v>4279147.35559839</v>
      </c>
      <c r="F61">
        <v>1167773.50558945</v>
      </c>
      <c r="G61">
        <v>1106637.70272411</v>
      </c>
    </row>
    <row r="62" spans="1:7">
      <c r="A62">
        <v>60</v>
      </c>
      <c r="B62">
        <v>10665845.2952071</v>
      </c>
      <c r="C62">
        <v>609481.866218843</v>
      </c>
      <c r="D62">
        <v>3505868.5287282</v>
      </c>
      <c r="E62">
        <v>4279147.35559839</v>
      </c>
      <c r="F62">
        <v>1165428.80356744</v>
      </c>
      <c r="G62">
        <v>1105918.74109424</v>
      </c>
    </row>
    <row r="63" spans="1:7">
      <c r="A63">
        <v>61</v>
      </c>
      <c r="B63">
        <v>10582934.1308191</v>
      </c>
      <c r="C63">
        <v>621092.989991372</v>
      </c>
      <c r="D63">
        <v>3468005.82753482</v>
      </c>
      <c r="E63">
        <v>4279147.35559839</v>
      </c>
      <c r="F63">
        <v>1122120.88258807</v>
      </c>
      <c r="G63">
        <v>1092567.07510645</v>
      </c>
    </row>
    <row r="64" spans="1:7">
      <c r="A64">
        <v>62</v>
      </c>
      <c r="B64">
        <v>10515397.8529364</v>
      </c>
      <c r="C64">
        <v>630268.480394098</v>
      </c>
      <c r="D64">
        <v>3436685.73307879</v>
      </c>
      <c r="E64">
        <v>4279147.35559839</v>
      </c>
      <c r="F64">
        <v>1087091.93116551</v>
      </c>
      <c r="G64">
        <v>1082204.35269958</v>
      </c>
    </row>
    <row r="65" spans="1:7">
      <c r="A65">
        <v>63</v>
      </c>
      <c r="B65">
        <v>10452681.3227673</v>
      </c>
      <c r="C65">
        <v>639551.139368465</v>
      </c>
      <c r="D65">
        <v>3407986.22612243</v>
      </c>
      <c r="E65">
        <v>4279147.35559839</v>
      </c>
      <c r="F65">
        <v>1053973.85376314</v>
      </c>
      <c r="G65">
        <v>1072022.74791492</v>
      </c>
    </row>
    <row r="66" spans="1:7">
      <c r="A66">
        <v>64</v>
      </c>
      <c r="B66">
        <v>10397673.4630454</v>
      </c>
      <c r="C66">
        <v>649810.351613093</v>
      </c>
      <c r="D66">
        <v>3380799.19537613</v>
      </c>
      <c r="E66">
        <v>4279147.35559839</v>
      </c>
      <c r="F66">
        <v>1024837.77824293</v>
      </c>
      <c r="G66">
        <v>1063078.78221489</v>
      </c>
    </row>
    <row r="67" spans="1:7">
      <c r="A67">
        <v>65</v>
      </c>
      <c r="B67">
        <v>10351083.062699</v>
      </c>
      <c r="C67">
        <v>659634.611150515</v>
      </c>
      <c r="D67">
        <v>3357097.46700644</v>
      </c>
      <c r="E67">
        <v>4279147.35559839</v>
      </c>
      <c r="F67">
        <v>999651.210468412</v>
      </c>
      <c r="G67">
        <v>1055552.41847521</v>
      </c>
    </row>
    <row r="68" spans="1:7">
      <c r="A68">
        <v>66</v>
      </c>
      <c r="B68">
        <v>10327220.7653579</v>
      </c>
      <c r="C68">
        <v>663507.476112648</v>
      </c>
      <c r="D68">
        <v>3348496.87274389</v>
      </c>
      <c r="E68">
        <v>4279147.35559839</v>
      </c>
      <c r="F68">
        <v>985513.954571875</v>
      </c>
      <c r="G68">
        <v>1050555.10633106</v>
      </c>
    </row>
    <row r="69" spans="1:7">
      <c r="A69">
        <v>67</v>
      </c>
      <c r="B69">
        <v>10282912.0263419</v>
      </c>
      <c r="C69">
        <v>672126.139188959</v>
      </c>
      <c r="D69">
        <v>3327172.99181445</v>
      </c>
      <c r="E69">
        <v>4279147.35559839</v>
      </c>
      <c r="F69">
        <v>961446.906671085</v>
      </c>
      <c r="G69">
        <v>1043018.63306901</v>
      </c>
    </row>
    <row r="70" spans="1:7">
      <c r="A70">
        <v>68</v>
      </c>
      <c r="B70">
        <v>10265659.0772956</v>
      </c>
      <c r="C70">
        <v>673970.166101175</v>
      </c>
      <c r="D70">
        <v>3320094.2983306</v>
      </c>
      <c r="E70">
        <v>4279147.35559839</v>
      </c>
      <c r="F70">
        <v>952112.75743531</v>
      </c>
      <c r="G70">
        <v>1040334.4998301</v>
      </c>
    </row>
    <row r="71" spans="1:7">
      <c r="A71">
        <v>69</v>
      </c>
      <c r="B71">
        <v>10266611.699258</v>
      </c>
      <c r="C71">
        <v>673499.778412759</v>
      </c>
      <c r="D71">
        <v>3320078.78003419</v>
      </c>
      <c r="E71">
        <v>4279147.35559839</v>
      </c>
      <c r="F71">
        <v>953076.483199708</v>
      </c>
      <c r="G71">
        <v>1040809.30201296</v>
      </c>
    </row>
    <row r="72" spans="1:7">
      <c r="A72">
        <v>70</v>
      </c>
      <c r="B72">
        <v>10255710.4744362</v>
      </c>
      <c r="C72">
        <v>676210.650635343</v>
      </c>
      <c r="D72">
        <v>3314105.04948295</v>
      </c>
      <c r="E72">
        <v>4279147.35559839</v>
      </c>
      <c r="F72">
        <v>947141.609171174</v>
      </c>
      <c r="G72">
        <v>1039105.80954838</v>
      </c>
    </row>
    <row r="73" spans="1:7">
      <c r="A73">
        <v>71</v>
      </c>
      <c r="B73">
        <v>10253242.824407</v>
      </c>
      <c r="C73">
        <v>675973.465486069</v>
      </c>
      <c r="D73">
        <v>3312943.90629228</v>
      </c>
      <c r="E73">
        <v>4279147.35559839</v>
      </c>
      <c r="F73">
        <v>946134.709021797</v>
      </c>
      <c r="G73">
        <v>1039043.38800844</v>
      </c>
    </row>
    <row r="74" spans="1:7">
      <c r="A74">
        <v>72</v>
      </c>
      <c r="B74">
        <v>10202175.902061</v>
      </c>
      <c r="C74">
        <v>687311.773200117</v>
      </c>
      <c r="D74">
        <v>3287287.39722663</v>
      </c>
      <c r="E74">
        <v>4279147.35559839</v>
      </c>
      <c r="F74">
        <v>918039.658198717</v>
      </c>
      <c r="G74">
        <v>1030389.71783711</v>
      </c>
    </row>
    <row r="75" spans="1:7">
      <c r="A75">
        <v>73</v>
      </c>
      <c r="B75">
        <v>10159044.3770406</v>
      </c>
      <c r="C75">
        <v>698714.462617378</v>
      </c>
      <c r="D75">
        <v>3264382.4477818</v>
      </c>
      <c r="E75">
        <v>4279147.35559839</v>
      </c>
      <c r="F75">
        <v>893849.538753142</v>
      </c>
      <c r="G75">
        <v>1022950.57228987</v>
      </c>
    </row>
    <row r="76" spans="1:7">
      <c r="A76">
        <v>74</v>
      </c>
      <c r="B76">
        <v>10117770.3441698</v>
      </c>
      <c r="C76">
        <v>709213.83702438</v>
      </c>
      <c r="D76">
        <v>3243260.18686375</v>
      </c>
      <c r="E76">
        <v>4279147.35559839</v>
      </c>
      <c r="F76">
        <v>870423.550373983</v>
      </c>
      <c r="G76">
        <v>1015725.41430927</v>
      </c>
    </row>
    <row r="77" spans="1:7">
      <c r="A77">
        <v>75</v>
      </c>
      <c r="B77">
        <v>10079984.461121</v>
      </c>
      <c r="C77">
        <v>718795.40210825</v>
      </c>
      <c r="D77">
        <v>3224033.49864502</v>
      </c>
      <c r="E77">
        <v>4279147.35559839</v>
      </c>
      <c r="F77">
        <v>849006.836697497</v>
      </c>
      <c r="G77">
        <v>1009001.36807181</v>
      </c>
    </row>
    <row r="78" spans="1:7">
      <c r="A78">
        <v>76</v>
      </c>
      <c r="B78">
        <v>10059295.9695512</v>
      </c>
      <c r="C78">
        <v>725129.420449896</v>
      </c>
      <c r="D78">
        <v>3213381.77453365</v>
      </c>
      <c r="E78">
        <v>4279147.35559839</v>
      </c>
      <c r="F78">
        <v>836591.51544867</v>
      </c>
      <c r="G78">
        <v>1005045.90352057</v>
      </c>
    </row>
    <row r="79" spans="1:7">
      <c r="A79">
        <v>77</v>
      </c>
      <c r="B79">
        <v>10026455.9906913</v>
      </c>
      <c r="C79">
        <v>735425.238403849</v>
      </c>
      <c r="D79">
        <v>3194412.53244396</v>
      </c>
      <c r="E79">
        <v>4279147.35559839</v>
      </c>
      <c r="F79">
        <v>817909.980846163</v>
      </c>
      <c r="G79">
        <v>999560.883398943</v>
      </c>
    </row>
    <row r="80" spans="1:7">
      <c r="A80">
        <v>78</v>
      </c>
      <c r="B80">
        <v>9996340.54150785</v>
      </c>
      <c r="C80">
        <v>744714.312057026</v>
      </c>
      <c r="D80">
        <v>3177737.89063666</v>
      </c>
      <c r="E80">
        <v>4279147.35559839</v>
      </c>
      <c r="F80">
        <v>800405.885576647</v>
      </c>
      <c r="G80">
        <v>994335.097639133</v>
      </c>
    </row>
    <row r="81" spans="1:7">
      <c r="A81">
        <v>79</v>
      </c>
      <c r="B81">
        <v>9970788.50240732</v>
      </c>
      <c r="C81">
        <v>754315.572564168</v>
      </c>
      <c r="D81">
        <v>3162785.10254434</v>
      </c>
      <c r="E81">
        <v>4279147.35559839</v>
      </c>
      <c r="F81">
        <v>785003.857037135</v>
      </c>
      <c r="G81">
        <v>989536.614663296</v>
      </c>
    </row>
    <row r="82" spans="1:7">
      <c r="A82">
        <v>80</v>
      </c>
      <c r="B82">
        <v>9960000.3074831</v>
      </c>
      <c r="C82">
        <v>756776.428747183</v>
      </c>
      <c r="D82">
        <v>3157187.40132126</v>
      </c>
      <c r="E82">
        <v>4279147.35559839</v>
      </c>
      <c r="F82">
        <v>779019.709119619</v>
      </c>
      <c r="G82">
        <v>987869.412696655</v>
      </c>
    </row>
    <row r="83" spans="1:7">
      <c r="A83">
        <v>81</v>
      </c>
      <c r="B83">
        <v>9947451.48076748</v>
      </c>
      <c r="C83">
        <v>762625.624267202</v>
      </c>
      <c r="D83">
        <v>3148887.83836469</v>
      </c>
      <c r="E83">
        <v>4279147.35559839</v>
      </c>
      <c r="F83">
        <v>771341.345177683</v>
      </c>
      <c r="G83">
        <v>985449.317359526</v>
      </c>
    </row>
    <row r="84" spans="1:7">
      <c r="A84">
        <v>82</v>
      </c>
      <c r="B84">
        <v>9948005.83471966</v>
      </c>
      <c r="C84">
        <v>762871.941501054</v>
      </c>
      <c r="D84">
        <v>3149326.05980263</v>
      </c>
      <c r="E84">
        <v>4279147.35559839</v>
      </c>
      <c r="F84">
        <v>771326.290229831</v>
      </c>
      <c r="G84">
        <v>985334.187587765</v>
      </c>
    </row>
    <row r="85" spans="1:7">
      <c r="A85">
        <v>83</v>
      </c>
      <c r="B85">
        <v>9919090.9847685</v>
      </c>
      <c r="C85">
        <v>772698.73837342</v>
      </c>
      <c r="D85">
        <v>3133348.3991072</v>
      </c>
      <c r="E85">
        <v>4279147.35559839</v>
      </c>
      <c r="F85">
        <v>753971.27714721</v>
      </c>
      <c r="G85">
        <v>979925.214542288</v>
      </c>
    </row>
    <row r="86" spans="1:7">
      <c r="A86">
        <v>84</v>
      </c>
      <c r="B86">
        <v>9892892.12698293</v>
      </c>
      <c r="C86">
        <v>783019.677293635</v>
      </c>
      <c r="D86">
        <v>3117649.62654878</v>
      </c>
      <c r="E86">
        <v>4279147.35559839</v>
      </c>
      <c r="F86">
        <v>738024.00935287</v>
      </c>
      <c r="G86">
        <v>975051.458189264</v>
      </c>
    </row>
    <row r="87" spans="1:7">
      <c r="A87">
        <v>85</v>
      </c>
      <c r="B87">
        <v>9867764.9541773</v>
      </c>
      <c r="C87">
        <v>794331.131601485</v>
      </c>
      <c r="D87">
        <v>3101761.58524974</v>
      </c>
      <c r="E87">
        <v>4279147.35559839</v>
      </c>
      <c r="F87">
        <v>722209.31946631</v>
      </c>
      <c r="G87">
        <v>970315.562261386</v>
      </c>
    </row>
    <row r="88" spans="1:7">
      <c r="A88">
        <v>86</v>
      </c>
      <c r="B88">
        <v>9853650.31466843</v>
      </c>
      <c r="C88">
        <v>800639.374243746</v>
      </c>
      <c r="D88">
        <v>3093898.73270428</v>
      </c>
      <c r="E88">
        <v>4279147.35559839</v>
      </c>
      <c r="F88">
        <v>712780.804060336</v>
      </c>
      <c r="G88">
        <v>967184.048061679</v>
      </c>
    </row>
    <row r="89" spans="1:7">
      <c r="A89">
        <v>87</v>
      </c>
      <c r="B89">
        <v>9831319.85272348</v>
      </c>
      <c r="C89">
        <v>810395.938247331</v>
      </c>
      <c r="D89">
        <v>3080225.61556635</v>
      </c>
      <c r="E89">
        <v>4279147.35559839</v>
      </c>
      <c r="F89">
        <v>698701.853009972</v>
      </c>
      <c r="G89">
        <v>962849.090301431</v>
      </c>
    </row>
    <row r="90" spans="1:7">
      <c r="A90">
        <v>88</v>
      </c>
      <c r="B90">
        <v>9810237.8830198</v>
      </c>
      <c r="C90">
        <v>821370.895660781</v>
      </c>
      <c r="D90">
        <v>3066501.23008317</v>
      </c>
      <c r="E90">
        <v>4279147.35559839</v>
      </c>
      <c r="F90">
        <v>684753.262358625</v>
      </c>
      <c r="G90">
        <v>958465.139318836</v>
      </c>
    </row>
    <row r="91" spans="1:7">
      <c r="A91">
        <v>89</v>
      </c>
      <c r="B91">
        <v>9791805.79081762</v>
      </c>
      <c r="C91">
        <v>829930.344345887</v>
      </c>
      <c r="D91">
        <v>3054978.49050639</v>
      </c>
      <c r="E91">
        <v>4279147.35559839</v>
      </c>
      <c r="F91">
        <v>672879.127010614</v>
      </c>
      <c r="G91">
        <v>954870.473356336</v>
      </c>
    </row>
    <row r="92" spans="1:7">
      <c r="A92">
        <v>90</v>
      </c>
      <c r="B92">
        <v>9781082.66353105</v>
      </c>
      <c r="C92">
        <v>836605.361152984</v>
      </c>
      <c r="D92">
        <v>3046523.43586899</v>
      </c>
      <c r="E92">
        <v>4279147.35559839</v>
      </c>
      <c r="F92">
        <v>665880.098595654</v>
      </c>
      <c r="G92">
        <v>952926.412315042</v>
      </c>
    </row>
    <row r="93" spans="1:7">
      <c r="A93">
        <v>91</v>
      </c>
      <c r="B93">
        <v>9773414.84009441</v>
      </c>
      <c r="C93">
        <v>842389.74048153</v>
      </c>
      <c r="D93">
        <v>3040688.10654283</v>
      </c>
      <c r="E93">
        <v>4279147.35559839</v>
      </c>
      <c r="F93">
        <v>660147.209109908</v>
      </c>
      <c r="G93">
        <v>951042.428361755</v>
      </c>
    </row>
    <row r="94" spans="1:7">
      <c r="A94">
        <v>92</v>
      </c>
      <c r="B94">
        <v>9760398.14841156</v>
      </c>
      <c r="C94">
        <v>848609.157457955</v>
      </c>
      <c r="D94">
        <v>3032326.87621686</v>
      </c>
      <c r="E94">
        <v>4279147.35559839</v>
      </c>
      <c r="F94">
        <v>651721.049351794</v>
      </c>
      <c r="G94">
        <v>948593.709786569</v>
      </c>
    </row>
    <row r="95" spans="1:7">
      <c r="A95">
        <v>93</v>
      </c>
      <c r="B95">
        <v>9744315.22043003</v>
      </c>
      <c r="C95">
        <v>858954.263288703</v>
      </c>
      <c r="D95">
        <v>3020777.81535148</v>
      </c>
      <c r="E95">
        <v>4279147.35559839</v>
      </c>
      <c r="F95">
        <v>640332.20760511</v>
      </c>
      <c r="G95">
        <v>945103.578586358</v>
      </c>
    </row>
    <row r="96" spans="1:7">
      <c r="A96">
        <v>94</v>
      </c>
      <c r="B96">
        <v>9728508.76289013</v>
      </c>
      <c r="C96">
        <v>869052.277526412</v>
      </c>
      <c r="D96">
        <v>3009682.83743987</v>
      </c>
      <c r="E96">
        <v>4279147.35559839</v>
      </c>
      <c r="F96">
        <v>629024.293316515</v>
      </c>
      <c r="G96">
        <v>941601.999008949</v>
      </c>
    </row>
    <row r="97" spans="1:7">
      <c r="A97">
        <v>95</v>
      </c>
      <c r="B97">
        <v>9713193.75195453</v>
      </c>
      <c r="C97">
        <v>878404.487989328</v>
      </c>
      <c r="D97">
        <v>2999242.76111346</v>
      </c>
      <c r="E97">
        <v>4279147.35559839</v>
      </c>
      <c r="F97">
        <v>618229.214057354</v>
      </c>
      <c r="G97">
        <v>938169.933196007</v>
      </c>
    </row>
    <row r="98" spans="1:7">
      <c r="A98">
        <v>96</v>
      </c>
      <c r="B98">
        <v>9705102.23456852</v>
      </c>
      <c r="C98">
        <v>884035.84967242</v>
      </c>
      <c r="D98">
        <v>2992631.85215107</v>
      </c>
      <c r="E98">
        <v>4279147.35559839</v>
      </c>
      <c r="F98">
        <v>612662.566245449</v>
      </c>
      <c r="G98">
        <v>936624.610901191</v>
      </c>
    </row>
    <row r="99" spans="1:7">
      <c r="A99">
        <v>97</v>
      </c>
      <c r="B99">
        <v>9691631.07033786</v>
      </c>
      <c r="C99">
        <v>894513.513979956</v>
      </c>
      <c r="D99">
        <v>2982098.43118396</v>
      </c>
      <c r="E99">
        <v>4279147.35559839</v>
      </c>
      <c r="F99">
        <v>602400.556396429</v>
      </c>
      <c r="G99">
        <v>933471.213179128</v>
      </c>
    </row>
    <row r="100" spans="1:7">
      <c r="A100">
        <v>98</v>
      </c>
      <c r="B100">
        <v>9678062.99279621</v>
      </c>
      <c r="C100">
        <v>904271.022917046</v>
      </c>
      <c r="D100">
        <v>2971812.72154931</v>
      </c>
      <c r="E100">
        <v>4279147.35559839</v>
      </c>
      <c r="F100">
        <v>592368.018206318</v>
      </c>
      <c r="G100">
        <v>930463.874525155</v>
      </c>
    </row>
    <row r="101" spans="1:7">
      <c r="A101">
        <v>99</v>
      </c>
      <c r="B101">
        <v>9665745.7874044</v>
      </c>
      <c r="C101">
        <v>915178.588147425</v>
      </c>
      <c r="D101">
        <v>2961515.40495302</v>
      </c>
      <c r="E101">
        <v>4279147.35559839</v>
      </c>
      <c r="F101">
        <v>582499.543830609</v>
      </c>
      <c r="G101">
        <v>927404.894874952</v>
      </c>
    </row>
    <row r="102" spans="1:7">
      <c r="A102">
        <v>100</v>
      </c>
      <c r="B102">
        <v>9658088.70624506</v>
      </c>
      <c r="C102">
        <v>920887.264109285</v>
      </c>
      <c r="D102">
        <v>2956260.26371798</v>
      </c>
      <c r="E102">
        <v>4279147.35559839</v>
      </c>
      <c r="F102">
        <v>576407.188107457</v>
      </c>
      <c r="G102">
        <v>925386.634711946</v>
      </c>
    </row>
    <row r="103" spans="1:7">
      <c r="A103">
        <v>101</v>
      </c>
      <c r="B103">
        <v>9652314.77232053</v>
      </c>
      <c r="C103">
        <v>924218.05328791</v>
      </c>
      <c r="D103">
        <v>2952291.0961572</v>
      </c>
      <c r="E103">
        <v>4279147.35559839</v>
      </c>
      <c r="F103">
        <v>572419.277738331</v>
      </c>
      <c r="G103">
        <v>924238.989538701</v>
      </c>
    </row>
    <row r="104" spans="1:7">
      <c r="A104">
        <v>102</v>
      </c>
      <c r="B104">
        <v>9643679.42000438</v>
      </c>
      <c r="C104">
        <v>933289.871152038</v>
      </c>
      <c r="D104">
        <v>2944464.26488127</v>
      </c>
      <c r="E104">
        <v>4279147.35559839</v>
      </c>
      <c r="F104">
        <v>564928.694493927</v>
      </c>
      <c r="G104">
        <v>921849.233878752</v>
      </c>
    </row>
    <row r="105" spans="1:7">
      <c r="A105">
        <v>103</v>
      </c>
      <c r="B105">
        <v>9633512.98120038</v>
      </c>
      <c r="C105">
        <v>942134.881570547</v>
      </c>
      <c r="D105">
        <v>2936124.03520779</v>
      </c>
      <c r="E105">
        <v>4279147.35559839</v>
      </c>
      <c r="F105">
        <v>556778.013501696</v>
      </c>
      <c r="G105">
        <v>919328.695321965</v>
      </c>
    </row>
    <row r="106" spans="1:7">
      <c r="A106">
        <v>104</v>
      </c>
      <c r="B106">
        <v>9623697.25205907</v>
      </c>
      <c r="C106">
        <v>951572.452519414</v>
      </c>
      <c r="D106">
        <v>2927444.9469187</v>
      </c>
      <c r="E106">
        <v>4279147.35559839</v>
      </c>
      <c r="F106">
        <v>548669.894469536</v>
      </c>
      <c r="G106">
        <v>916862.602553033</v>
      </c>
    </row>
    <row r="107" spans="1:7">
      <c r="A107">
        <v>105</v>
      </c>
      <c r="B107">
        <v>9614448.6087796</v>
      </c>
      <c r="C107">
        <v>962194.439598243</v>
      </c>
      <c r="D107">
        <v>2918342.76490925</v>
      </c>
      <c r="E107">
        <v>4279147.35559839</v>
      </c>
      <c r="F107">
        <v>540357.965000437</v>
      </c>
      <c r="G107">
        <v>914406.08367328</v>
      </c>
    </row>
    <row r="108" spans="1:7">
      <c r="A108">
        <v>106</v>
      </c>
      <c r="B108">
        <v>9609673.407557</v>
      </c>
      <c r="C108">
        <v>967243.611403111</v>
      </c>
      <c r="D108">
        <v>2914442.18695536</v>
      </c>
      <c r="E108">
        <v>4279147.35559839</v>
      </c>
      <c r="F108">
        <v>535926.272429715</v>
      </c>
      <c r="G108">
        <v>912913.98117043</v>
      </c>
    </row>
    <row r="109" spans="1:7">
      <c r="A109">
        <v>107</v>
      </c>
      <c r="B109">
        <v>9601643.41689673</v>
      </c>
      <c r="C109">
        <v>975661.100104801</v>
      </c>
      <c r="D109">
        <v>2907113.45234729</v>
      </c>
      <c r="E109">
        <v>4279147.35559839</v>
      </c>
      <c r="F109">
        <v>528947.578807898</v>
      </c>
      <c r="G109">
        <v>910773.930038352</v>
      </c>
    </row>
    <row r="110" spans="1:7">
      <c r="A110">
        <v>108</v>
      </c>
      <c r="B110">
        <v>9593442.00105558</v>
      </c>
      <c r="C110">
        <v>986509.332009622</v>
      </c>
      <c r="D110">
        <v>2898614.34672356</v>
      </c>
      <c r="E110">
        <v>4279147.35559839</v>
      </c>
      <c r="F110">
        <v>520932.23793155</v>
      </c>
      <c r="G110">
        <v>908238.728792465</v>
      </c>
    </row>
    <row r="111" spans="1:7">
      <c r="A111">
        <v>109</v>
      </c>
      <c r="B111">
        <v>9585556.17950018</v>
      </c>
      <c r="C111">
        <v>995606.629484034</v>
      </c>
      <c r="D111">
        <v>2891032.50731411</v>
      </c>
      <c r="E111">
        <v>4279147.35559839</v>
      </c>
      <c r="F111">
        <v>513729.154665494</v>
      </c>
      <c r="G111">
        <v>906040.53243816</v>
      </c>
    </row>
    <row r="112" spans="1:7">
      <c r="A112">
        <v>110</v>
      </c>
      <c r="B112">
        <v>9580441.40071516</v>
      </c>
      <c r="C112">
        <v>1003184.07656111</v>
      </c>
      <c r="D112">
        <v>2884863.89655265</v>
      </c>
      <c r="E112">
        <v>4279147.35559839</v>
      </c>
      <c r="F112">
        <v>508656.31991605</v>
      </c>
      <c r="G112">
        <v>904589.752086956</v>
      </c>
    </row>
    <row r="113" spans="1:7">
      <c r="A113">
        <v>111</v>
      </c>
      <c r="B113">
        <v>9576928.58492358</v>
      </c>
      <c r="C113">
        <v>1010098.52780286</v>
      </c>
      <c r="D113">
        <v>2880094.65662772</v>
      </c>
      <c r="E113">
        <v>4279147.35559839</v>
      </c>
      <c r="F113">
        <v>504371.373537463</v>
      </c>
      <c r="G113">
        <v>903216.671357157</v>
      </c>
    </row>
    <row r="114" spans="1:7">
      <c r="A114">
        <v>112</v>
      </c>
      <c r="B114">
        <v>9571402.84786214</v>
      </c>
      <c r="C114">
        <v>1016591.50240953</v>
      </c>
      <c r="D114">
        <v>2874610.20466482</v>
      </c>
      <c r="E114">
        <v>4279147.35559839</v>
      </c>
      <c r="F114">
        <v>499313.378749175</v>
      </c>
      <c r="G114">
        <v>901740.406440234</v>
      </c>
    </row>
    <row r="115" spans="1:7">
      <c r="A115">
        <v>113</v>
      </c>
      <c r="B115">
        <v>9565265.680696</v>
      </c>
      <c r="C115">
        <v>1026819.78218126</v>
      </c>
      <c r="D115">
        <v>2867123.58280938</v>
      </c>
      <c r="E115">
        <v>4279147.35559839</v>
      </c>
      <c r="F115">
        <v>492511.144620959</v>
      </c>
      <c r="G115">
        <v>899663.815486016</v>
      </c>
    </row>
    <row r="116" spans="1:7">
      <c r="A116">
        <v>114</v>
      </c>
      <c r="B116">
        <v>9559504.6295729</v>
      </c>
      <c r="C116">
        <v>1036582.51043619</v>
      </c>
      <c r="D116">
        <v>2860124.58136567</v>
      </c>
      <c r="E116">
        <v>4279147.35559839</v>
      </c>
      <c r="F116">
        <v>485996.774996297</v>
      </c>
      <c r="G116">
        <v>897653.407176361</v>
      </c>
    </row>
    <row r="117" spans="1:7">
      <c r="A117">
        <v>115</v>
      </c>
      <c r="B117">
        <v>9554056.72717509</v>
      </c>
      <c r="C117">
        <v>1044879.54473436</v>
      </c>
      <c r="D117">
        <v>2854012.32337034</v>
      </c>
      <c r="E117">
        <v>4279147.35559839</v>
      </c>
      <c r="F117">
        <v>480214.041397945</v>
      </c>
      <c r="G117">
        <v>895803.462074061</v>
      </c>
    </row>
    <row r="118" spans="1:7">
      <c r="A118">
        <v>116</v>
      </c>
      <c r="B118">
        <v>9551565.84074069</v>
      </c>
      <c r="C118">
        <v>1049752.60253536</v>
      </c>
      <c r="D118">
        <v>2850268.65047428</v>
      </c>
      <c r="E118">
        <v>4279147.35559839</v>
      </c>
      <c r="F118">
        <v>477366.50135466</v>
      </c>
      <c r="G118">
        <v>895030.730778003</v>
      </c>
    </row>
    <row r="119" spans="1:7">
      <c r="A119">
        <v>117</v>
      </c>
      <c r="B119">
        <v>9547226.55768093</v>
      </c>
      <c r="C119">
        <v>1058949.83921151</v>
      </c>
      <c r="D119">
        <v>2844028.97831033</v>
      </c>
      <c r="E119">
        <v>4279147.35559839</v>
      </c>
      <c r="F119">
        <v>471786.983988684</v>
      </c>
      <c r="G119">
        <v>893313.400572024</v>
      </c>
    </row>
    <row r="120" spans="1:7">
      <c r="A120">
        <v>118</v>
      </c>
      <c r="B120">
        <v>9542488.54786063</v>
      </c>
      <c r="C120">
        <v>1067250.73367595</v>
      </c>
      <c r="D120">
        <v>2837962.27683894</v>
      </c>
      <c r="E120">
        <v>4279147.35559839</v>
      </c>
      <c r="F120">
        <v>466399.467636926</v>
      </c>
      <c r="G120">
        <v>891728.714110427</v>
      </c>
    </row>
    <row r="121" spans="1:7">
      <c r="A121">
        <v>119</v>
      </c>
      <c r="B121">
        <v>9537944.6925356</v>
      </c>
      <c r="C121">
        <v>1078252.69304226</v>
      </c>
      <c r="D121">
        <v>2830727.65192397</v>
      </c>
      <c r="E121">
        <v>4279147.35559839</v>
      </c>
      <c r="F121">
        <v>460039.514494254</v>
      </c>
      <c r="G121">
        <v>889777.477476732</v>
      </c>
    </row>
    <row r="122" spans="1:7">
      <c r="A122">
        <v>120</v>
      </c>
      <c r="B122">
        <v>9534920.24482001</v>
      </c>
      <c r="C122">
        <v>1084427.59564982</v>
      </c>
      <c r="D122">
        <v>2826792.9348663</v>
      </c>
      <c r="E122">
        <v>4279147.35559839</v>
      </c>
      <c r="F122">
        <v>456072.109751899</v>
      </c>
      <c r="G122">
        <v>888480.248953607</v>
      </c>
    </row>
    <row r="123" spans="1:7">
      <c r="A123">
        <v>121</v>
      </c>
      <c r="B123">
        <v>9532696.08218701</v>
      </c>
      <c r="C123">
        <v>1087155.78402392</v>
      </c>
      <c r="D123">
        <v>2824545.52085896</v>
      </c>
      <c r="E123">
        <v>4279147.35559839</v>
      </c>
      <c r="F123">
        <v>453968.757160964</v>
      </c>
      <c r="G123">
        <v>887878.664544773</v>
      </c>
    </row>
    <row r="124" spans="1:7">
      <c r="A124">
        <v>122</v>
      </c>
      <c r="B124">
        <v>9529768.27704131</v>
      </c>
      <c r="C124">
        <v>1096317.18295342</v>
      </c>
      <c r="D124">
        <v>2818963.25622327</v>
      </c>
      <c r="E124">
        <v>4279147.35559839</v>
      </c>
      <c r="F124">
        <v>449029.357489533</v>
      </c>
      <c r="G124">
        <v>886311.124776706</v>
      </c>
    </row>
    <row r="125" spans="1:7">
      <c r="A125">
        <v>123</v>
      </c>
      <c r="B125">
        <v>9526369.42505008</v>
      </c>
      <c r="C125">
        <v>1104267.07784535</v>
      </c>
      <c r="D125">
        <v>2813721.53062013</v>
      </c>
      <c r="E125">
        <v>4279147.35559839</v>
      </c>
      <c r="F125">
        <v>444361.827239423</v>
      </c>
      <c r="G125">
        <v>884871.633746786</v>
      </c>
    </row>
    <row r="126" spans="1:7">
      <c r="A126">
        <v>124</v>
      </c>
      <c r="B126">
        <v>9523174.9252569</v>
      </c>
      <c r="C126">
        <v>1112614.86452411</v>
      </c>
      <c r="D126">
        <v>2808271.9995883</v>
      </c>
      <c r="E126">
        <v>4279147.35559839</v>
      </c>
      <c r="F126">
        <v>439686.47692132</v>
      </c>
      <c r="G126">
        <v>883454.228624781</v>
      </c>
    </row>
    <row r="127" spans="1:7">
      <c r="A127">
        <v>125</v>
      </c>
      <c r="B127">
        <v>9520348.57691288</v>
      </c>
      <c r="C127">
        <v>1122624.89859562</v>
      </c>
      <c r="D127">
        <v>2802131.74139105</v>
      </c>
      <c r="E127">
        <v>4279147.35559839</v>
      </c>
      <c r="F127">
        <v>434506.757065222</v>
      </c>
      <c r="G127">
        <v>881937.824262608</v>
      </c>
    </row>
    <row r="128" spans="1:7">
      <c r="A128">
        <v>126</v>
      </c>
      <c r="B128">
        <v>9519081.46434692</v>
      </c>
      <c r="C128">
        <v>1126179.00163352</v>
      </c>
      <c r="D128">
        <v>2800173.48693332</v>
      </c>
      <c r="E128">
        <v>4279147.35559839</v>
      </c>
      <c r="F128">
        <v>432378.349194616</v>
      </c>
      <c r="G128">
        <v>881203.270987077</v>
      </c>
    </row>
    <row r="129" spans="1:7">
      <c r="A129">
        <v>127</v>
      </c>
      <c r="B129">
        <v>9518937.37879079</v>
      </c>
      <c r="C129">
        <v>1125377.66005195</v>
      </c>
      <c r="D129">
        <v>2800449.11930197</v>
      </c>
      <c r="E129">
        <v>4279147.35559839</v>
      </c>
      <c r="F129">
        <v>432645.966987115</v>
      </c>
      <c r="G129">
        <v>881317.276851364</v>
      </c>
    </row>
    <row r="130" spans="1:7">
      <c r="A130">
        <v>128</v>
      </c>
      <c r="B130">
        <v>9516164.86634473</v>
      </c>
      <c r="C130">
        <v>1135341.36316979</v>
      </c>
      <c r="D130">
        <v>2794539.46095788</v>
      </c>
      <c r="E130">
        <v>4279147.35559839</v>
      </c>
      <c r="F130">
        <v>427452.345742907</v>
      </c>
      <c r="G130">
        <v>879684.340875773</v>
      </c>
    </row>
    <row r="131" spans="1:7">
      <c r="A131">
        <v>129</v>
      </c>
      <c r="B131">
        <v>9513627.21277105</v>
      </c>
      <c r="C131">
        <v>1143527.46944139</v>
      </c>
      <c r="D131">
        <v>2789556.0806521</v>
      </c>
      <c r="E131">
        <v>4279147.35559839</v>
      </c>
      <c r="F131">
        <v>423063.924733839</v>
      </c>
      <c r="G131">
        <v>878332.382345338</v>
      </c>
    </row>
    <row r="132" spans="1:7">
      <c r="A132">
        <v>130</v>
      </c>
      <c r="B132">
        <v>9511944.59896257</v>
      </c>
      <c r="C132">
        <v>1151226.69715941</v>
      </c>
      <c r="D132">
        <v>2784899.89344459</v>
      </c>
      <c r="E132">
        <v>4279147.35559839</v>
      </c>
      <c r="F132">
        <v>419399.69952658</v>
      </c>
      <c r="G132">
        <v>877270.953233608</v>
      </c>
    </row>
    <row r="133" spans="1:7">
      <c r="A133">
        <v>131</v>
      </c>
      <c r="B133">
        <v>9510918.65415818</v>
      </c>
      <c r="C133">
        <v>1158980.67030529</v>
      </c>
      <c r="D133">
        <v>2780725.22008508</v>
      </c>
      <c r="E133">
        <v>4279147.35559839</v>
      </c>
      <c r="F133">
        <v>415902.783305604</v>
      </c>
      <c r="G133">
        <v>876162.624863826</v>
      </c>
    </row>
    <row r="134" spans="1:7">
      <c r="A134">
        <v>132</v>
      </c>
      <c r="B134">
        <v>9509275.39603931</v>
      </c>
      <c r="C134">
        <v>1163801.43101598</v>
      </c>
      <c r="D134">
        <v>2777626.66296973</v>
      </c>
      <c r="E134">
        <v>4279147.35559839</v>
      </c>
      <c r="F134">
        <v>413289.566653264</v>
      </c>
      <c r="G134">
        <v>875410.379801954</v>
      </c>
    </row>
    <row r="135" spans="1:7">
      <c r="A135">
        <v>133</v>
      </c>
      <c r="B135">
        <v>9507700.97828585</v>
      </c>
      <c r="C135">
        <v>1173156.63714656</v>
      </c>
      <c r="D135">
        <v>2772434.66523427</v>
      </c>
      <c r="E135">
        <v>4279147.35559839</v>
      </c>
      <c r="F135">
        <v>408892.536740149</v>
      </c>
      <c r="G135">
        <v>874069.783566479</v>
      </c>
    </row>
    <row r="136" spans="1:7">
      <c r="A136">
        <v>134</v>
      </c>
      <c r="B136">
        <v>9506276.0967145</v>
      </c>
      <c r="C136">
        <v>1181702.35485967</v>
      </c>
      <c r="D136">
        <v>2767761.55184236</v>
      </c>
      <c r="E136">
        <v>4279147.35559839</v>
      </c>
      <c r="F136">
        <v>404844.420410496</v>
      </c>
      <c r="G136">
        <v>872820.414003586</v>
      </c>
    </row>
    <row r="137" spans="1:7">
      <c r="A137">
        <v>135</v>
      </c>
      <c r="B137">
        <v>9504967.75616112</v>
      </c>
      <c r="C137">
        <v>1187202.70306876</v>
      </c>
      <c r="D137">
        <v>2764635.23091151</v>
      </c>
      <c r="E137">
        <v>4279147.35559839</v>
      </c>
      <c r="F137">
        <v>402075.789112507</v>
      </c>
      <c r="G137">
        <v>871906.677469957</v>
      </c>
    </row>
    <row r="138" spans="1:7">
      <c r="A138">
        <v>136</v>
      </c>
      <c r="B138">
        <v>9504579.46241707</v>
      </c>
      <c r="C138">
        <v>1190713.93629807</v>
      </c>
      <c r="D138">
        <v>2762536.70930596</v>
      </c>
      <c r="E138">
        <v>4279147.35559839</v>
      </c>
      <c r="F138">
        <v>400646.372375685</v>
      </c>
      <c r="G138">
        <v>871535.088838966</v>
      </c>
    </row>
    <row r="139" spans="1:7">
      <c r="A139">
        <v>137</v>
      </c>
      <c r="B139">
        <v>9504630.47626309</v>
      </c>
      <c r="C139">
        <v>1189454.12875163</v>
      </c>
      <c r="D139">
        <v>2763108.88147247</v>
      </c>
      <c r="E139">
        <v>4279147.35559839</v>
      </c>
      <c r="F139">
        <v>401188.767986766</v>
      </c>
      <c r="G139">
        <v>871731.342453847</v>
      </c>
    </row>
    <row r="140" spans="1:7">
      <c r="A140">
        <v>138</v>
      </c>
      <c r="B140">
        <v>9503433.44787773</v>
      </c>
      <c r="C140">
        <v>1197901.81618943</v>
      </c>
      <c r="D140">
        <v>2758487.08378303</v>
      </c>
      <c r="E140">
        <v>4279147.35559839</v>
      </c>
      <c r="F140">
        <v>397338.165055677</v>
      </c>
      <c r="G140">
        <v>870559.027251212</v>
      </c>
    </row>
    <row r="141" spans="1:7">
      <c r="A141">
        <v>139</v>
      </c>
      <c r="B141">
        <v>9502476.95355911</v>
      </c>
      <c r="C141">
        <v>1207905.02491926</v>
      </c>
      <c r="D141">
        <v>2753177.79101098</v>
      </c>
      <c r="E141">
        <v>4279147.35559839</v>
      </c>
      <c r="F141">
        <v>393004.409446111</v>
      </c>
      <c r="G141">
        <v>869242.372584381</v>
      </c>
    </row>
    <row r="142" spans="1:7">
      <c r="A142">
        <v>140</v>
      </c>
      <c r="B142">
        <v>9501812.15209857</v>
      </c>
      <c r="C142">
        <v>1212984.3406772</v>
      </c>
      <c r="D142">
        <v>2750615.59866918</v>
      </c>
      <c r="E142">
        <v>4279147.35559839</v>
      </c>
      <c r="F142">
        <v>390612.492415137</v>
      </c>
      <c r="G142">
        <v>868452.364738657</v>
      </c>
    </row>
    <row r="143" spans="1:7">
      <c r="A143">
        <v>141</v>
      </c>
      <c r="B143">
        <v>9501319.13726722</v>
      </c>
      <c r="C143">
        <v>1213165.01540124</v>
      </c>
      <c r="D143">
        <v>2750320.06431763</v>
      </c>
      <c r="E143">
        <v>4279147.35559839</v>
      </c>
      <c r="F143">
        <v>390304.222343394</v>
      </c>
      <c r="G143">
        <v>868382.479606567</v>
      </c>
    </row>
    <row r="144" spans="1:7">
      <c r="A144">
        <v>142</v>
      </c>
      <c r="B144">
        <v>9500929.92524257</v>
      </c>
      <c r="C144">
        <v>1221939.44969807</v>
      </c>
      <c r="D144">
        <v>2745977.13064208</v>
      </c>
      <c r="E144">
        <v>4279147.35559839</v>
      </c>
      <c r="F144">
        <v>386648.46137664</v>
      </c>
      <c r="G144">
        <v>867217.527927389</v>
      </c>
    </row>
    <row r="145" spans="1:7">
      <c r="A145">
        <v>143</v>
      </c>
      <c r="B145">
        <v>9500465.22844312</v>
      </c>
      <c r="C145">
        <v>1225876.12591972</v>
      </c>
      <c r="D145">
        <v>2743855.70128802</v>
      </c>
      <c r="E145">
        <v>4279147.35559839</v>
      </c>
      <c r="F145">
        <v>384911.607465533</v>
      </c>
      <c r="G145">
        <v>866674.438171462</v>
      </c>
    </row>
    <row r="146" spans="1:7">
      <c r="A146">
        <v>144</v>
      </c>
      <c r="B146">
        <v>9500007.5242074</v>
      </c>
      <c r="C146">
        <v>1230196.33038077</v>
      </c>
      <c r="D146">
        <v>2741480.10812319</v>
      </c>
      <c r="E146">
        <v>4279147.35559839</v>
      </c>
      <c r="F146">
        <v>383066.138625263</v>
      </c>
      <c r="G146">
        <v>866117.591479791</v>
      </c>
    </row>
    <row r="147" spans="1:7">
      <c r="A147">
        <v>145</v>
      </c>
      <c r="B147">
        <v>9499722.15840372</v>
      </c>
      <c r="C147">
        <v>1238171.21902837</v>
      </c>
      <c r="D147">
        <v>2737376.87130211</v>
      </c>
      <c r="E147">
        <v>4279147.35559839</v>
      </c>
      <c r="F147">
        <v>379831.575978298</v>
      </c>
      <c r="G147">
        <v>865195.136496561</v>
      </c>
    </row>
    <row r="148" spans="1:7">
      <c r="A148">
        <v>146</v>
      </c>
      <c r="B148">
        <v>9500039.54594996</v>
      </c>
      <c r="C148">
        <v>1242119.24814728</v>
      </c>
      <c r="D148">
        <v>2735617.61911902</v>
      </c>
      <c r="E148">
        <v>4279147.35559839</v>
      </c>
      <c r="F148">
        <v>378431.826016651</v>
      </c>
      <c r="G148">
        <v>864723.497068623</v>
      </c>
    </row>
    <row r="149" spans="1:7">
      <c r="A149">
        <v>147</v>
      </c>
      <c r="B149">
        <v>9499758.74378409</v>
      </c>
      <c r="C149">
        <v>1238251.61280237</v>
      </c>
      <c r="D149">
        <v>2737463.58250377</v>
      </c>
      <c r="E149">
        <v>4279147.35559839</v>
      </c>
      <c r="F149">
        <v>379760.203893043</v>
      </c>
      <c r="G149">
        <v>865135.988986519</v>
      </c>
    </row>
    <row r="150" spans="1:7">
      <c r="A150">
        <v>148</v>
      </c>
      <c r="B150">
        <v>9499419.64389828</v>
      </c>
      <c r="C150">
        <v>1242463.52508026</v>
      </c>
      <c r="D150">
        <v>2735243.0659684</v>
      </c>
      <c r="E150">
        <v>4279147.35559839</v>
      </c>
      <c r="F150">
        <v>377969.713418097</v>
      </c>
      <c r="G150">
        <v>864595.983833139</v>
      </c>
    </row>
    <row r="151" spans="1:7">
      <c r="A151">
        <v>149</v>
      </c>
      <c r="B151">
        <v>9499244.15633431</v>
      </c>
      <c r="C151">
        <v>1243286.78464537</v>
      </c>
      <c r="D151">
        <v>2734800.27268767</v>
      </c>
      <c r="E151">
        <v>4279147.35559839</v>
      </c>
      <c r="F151">
        <v>377551.766887567</v>
      </c>
      <c r="G151">
        <v>864457.976515326</v>
      </c>
    </row>
    <row r="152" spans="1:7">
      <c r="A152">
        <v>150</v>
      </c>
      <c r="B152">
        <v>9499226.81672647</v>
      </c>
      <c r="C152">
        <v>1246312.42593576</v>
      </c>
      <c r="D152">
        <v>2733120.21742758</v>
      </c>
      <c r="E152">
        <v>4279147.35559839</v>
      </c>
      <c r="F152">
        <v>376459.290589344</v>
      </c>
      <c r="G152">
        <v>864187.527175392</v>
      </c>
    </row>
    <row r="153" spans="1:7">
      <c r="A153">
        <v>151</v>
      </c>
      <c r="B153">
        <v>9499299.01592345</v>
      </c>
      <c r="C153">
        <v>1250099.60328484</v>
      </c>
      <c r="D153">
        <v>2731346.6138306</v>
      </c>
      <c r="E153">
        <v>4279147.35559839</v>
      </c>
      <c r="F153">
        <v>374992.418847693</v>
      </c>
      <c r="G153">
        <v>863713.024361925</v>
      </c>
    </row>
    <row r="154" spans="1:7">
      <c r="A154">
        <v>152</v>
      </c>
      <c r="B154">
        <v>9499164.04085313</v>
      </c>
      <c r="C154">
        <v>1247051.96013986</v>
      </c>
      <c r="D154">
        <v>2732607.87493061</v>
      </c>
      <c r="E154">
        <v>4279147.35559839</v>
      </c>
      <c r="F154">
        <v>376210.412298614</v>
      </c>
      <c r="G154">
        <v>864146.437885652</v>
      </c>
    </row>
    <row r="155" spans="1:7">
      <c r="A155">
        <v>153</v>
      </c>
      <c r="B155">
        <v>9499215.94298016</v>
      </c>
      <c r="C155">
        <v>1247267.54908356</v>
      </c>
      <c r="D155">
        <v>2732503.60537148</v>
      </c>
      <c r="E155">
        <v>4279147.35559839</v>
      </c>
      <c r="F155">
        <v>376161.077007647</v>
      </c>
      <c r="G155">
        <v>864136.355919081</v>
      </c>
    </row>
    <row r="156" spans="1:7">
      <c r="A156">
        <v>154</v>
      </c>
      <c r="B156">
        <v>9499366.91399395</v>
      </c>
      <c r="C156">
        <v>1247596.10583348</v>
      </c>
      <c r="D156">
        <v>2732411.29552954</v>
      </c>
      <c r="E156">
        <v>4279147.35559839</v>
      </c>
      <c r="F156">
        <v>376065.753363495</v>
      </c>
      <c r="G156">
        <v>864146.403669048</v>
      </c>
    </row>
    <row r="157" spans="1:7">
      <c r="A157">
        <v>155</v>
      </c>
      <c r="B157">
        <v>9499105.52135468</v>
      </c>
      <c r="C157">
        <v>1251152.54310862</v>
      </c>
      <c r="D157">
        <v>2730576.89007574</v>
      </c>
      <c r="E157">
        <v>4279147.35559839</v>
      </c>
      <c r="F157">
        <v>374575.106964724</v>
      </c>
      <c r="G157">
        <v>863653.625607213</v>
      </c>
    </row>
    <row r="158" spans="1:7">
      <c r="A158">
        <v>156</v>
      </c>
      <c r="B158">
        <v>9499088.4770404</v>
      </c>
      <c r="C158">
        <v>1251804.64695127</v>
      </c>
      <c r="D158">
        <v>2730327.10210341</v>
      </c>
      <c r="E158">
        <v>4279147.35559839</v>
      </c>
      <c r="F158">
        <v>374304.244569564</v>
      </c>
      <c r="G158">
        <v>863505.127817764</v>
      </c>
    </row>
    <row r="159" spans="1:7">
      <c r="A159">
        <v>157</v>
      </c>
      <c r="B159">
        <v>9499175.21224935</v>
      </c>
      <c r="C159">
        <v>1251215.82904015</v>
      </c>
      <c r="D159">
        <v>2730527.35122395</v>
      </c>
      <c r="E159">
        <v>4279147.35559839</v>
      </c>
      <c r="F159">
        <v>374638.107848282</v>
      </c>
      <c r="G159">
        <v>863646.56853858</v>
      </c>
    </row>
    <row r="160" spans="1:7">
      <c r="A160">
        <v>158</v>
      </c>
      <c r="B160">
        <v>9499227.25835887</v>
      </c>
      <c r="C160">
        <v>1249425.42882204</v>
      </c>
      <c r="D160">
        <v>2731516.83665239</v>
      </c>
      <c r="E160">
        <v>4279147.35559839</v>
      </c>
      <c r="F160">
        <v>375320.035670116</v>
      </c>
      <c r="G160">
        <v>863817.601615942</v>
      </c>
    </row>
    <row r="161" spans="1:7">
      <c r="A161">
        <v>159</v>
      </c>
      <c r="B161">
        <v>9499227.82028561</v>
      </c>
      <c r="C161">
        <v>1252149.12542903</v>
      </c>
      <c r="D161">
        <v>2730176.90684019</v>
      </c>
      <c r="E161">
        <v>4279147.35559839</v>
      </c>
      <c r="F161">
        <v>374256.899880277</v>
      </c>
      <c r="G161">
        <v>863497.532537721</v>
      </c>
    </row>
    <row r="162" spans="1:7">
      <c r="A162">
        <v>160</v>
      </c>
      <c r="B162">
        <v>9499117.86589535</v>
      </c>
      <c r="C162">
        <v>1256216.11255092</v>
      </c>
      <c r="D162">
        <v>2728249.80750749</v>
      </c>
      <c r="E162">
        <v>4279147.35559839</v>
      </c>
      <c r="F162">
        <v>372565.089333181</v>
      </c>
      <c r="G162">
        <v>862939.500905381</v>
      </c>
    </row>
    <row r="163" spans="1:7">
      <c r="A163">
        <v>161</v>
      </c>
      <c r="B163">
        <v>9499099.90932363</v>
      </c>
      <c r="C163">
        <v>1252561.43776843</v>
      </c>
      <c r="D163">
        <v>2729913.43066651</v>
      </c>
      <c r="E163">
        <v>4279147.35559839</v>
      </c>
      <c r="F163">
        <v>374037.357057858</v>
      </c>
      <c r="G163">
        <v>863440.328232446</v>
      </c>
    </row>
    <row r="164" spans="1:7">
      <c r="A164">
        <v>162</v>
      </c>
      <c r="B164">
        <v>9499067.39613877</v>
      </c>
      <c r="C164">
        <v>1252786.61635246</v>
      </c>
      <c r="D164">
        <v>2729904.65898882</v>
      </c>
      <c r="E164">
        <v>4279147.35559839</v>
      </c>
      <c r="F164">
        <v>373863.810191537</v>
      </c>
      <c r="G164">
        <v>863364.955007572</v>
      </c>
    </row>
    <row r="165" spans="1:7">
      <c r="A165">
        <v>163</v>
      </c>
      <c r="B165">
        <v>9499090.90267345</v>
      </c>
      <c r="C165">
        <v>1252600.29673856</v>
      </c>
      <c r="D165">
        <v>2730038.71480461</v>
      </c>
      <c r="E165">
        <v>4279147.35559839</v>
      </c>
      <c r="F165">
        <v>373929.108859816</v>
      </c>
      <c r="G165">
        <v>863375.426672076</v>
      </c>
    </row>
    <row r="166" spans="1:7">
      <c r="A166">
        <v>164</v>
      </c>
      <c r="B166">
        <v>9499093.6741764</v>
      </c>
      <c r="C166">
        <v>1253515.95018622</v>
      </c>
      <c r="D166">
        <v>2729611.46238391</v>
      </c>
      <c r="E166">
        <v>4279147.35559839</v>
      </c>
      <c r="F166">
        <v>373563.27474271</v>
      </c>
      <c r="G166">
        <v>863255.631265181</v>
      </c>
    </row>
    <row r="167" spans="1:7">
      <c r="A167">
        <v>165</v>
      </c>
      <c r="B167">
        <v>9499065.78836032</v>
      </c>
      <c r="C167">
        <v>1251145.94316243</v>
      </c>
      <c r="D167">
        <v>2730719.21705026</v>
      </c>
      <c r="E167">
        <v>4279147.35559839</v>
      </c>
      <c r="F167">
        <v>374501.035324504</v>
      </c>
      <c r="G167">
        <v>863552.237224742</v>
      </c>
    </row>
    <row r="168" spans="1:7">
      <c r="A168">
        <v>166</v>
      </c>
      <c r="B168">
        <v>9499062.26638957</v>
      </c>
      <c r="C168">
        <v>1249350.96863701</v>
      </c>
      <c r="D168">
        <v>2731629.24400916</v>
      </c>
      <c r="E168">
        <v>4279147.35559839</v>
      </c>
      <c r="F168">
        <v>375187.5231354</v>
      </c>
      <c r="G168">
        <v>863747.17500962</v>
      </c>
    </row>
    <row r="169" spans="1:7">
      <c r="A169">
        <v>167</v>
      </c>
      <c r="B169">
        <v>9499104.03424427</v>
      </c>
      <c r="C169">
        <v>1249463.85744753</v>
      </c>
      <c r="D169">
        <v>2731607.63072936</v>
      </c>
      <c r="E169">
        <v>4279147.35559839</v>
      </c>
      <c r="F169">
        <v>375161.999818673</v>
      </c>
      <c r="G169">
        <v>863723.190650316</v>
      </c>
    </row>
    <row r="170" spans="1:7">
      <c r="A170">
        <v>168</v>
      </c>
      <c r="B170">
        <v>9499027.09023621</v>
      </c>
      <c r="C170">
        <v>1248043.37119635</v>
      </c>
      <c r="D170">
        <v>2732251.115369</v>
      </c>
      <c r="E170">
        <v>4279147.35559839</v>
      </c>
      <c r="F170">
        <v>375675.119313906</v>
      </c>
      <c r="G170">
        <v>863910.128758566</v>
      </c>
    </row>
    <row r="171" spans="1:7">
      <c r="A171">
        <v>169</v>
      </c>
      <c r="B171">
        <v>9499088.51141518</v>
      </c>
      <c r="C171">
        <v>1246945.15841451</v>
      </c>
      <c r="D171">
        <v>2732726.34491969</v>
      </c>
      <c r="E171">
        <v>4279147.35559839</v>
      </c>
      <c r="F171">
        <v>376163.554096647</v>
      </c>
      <c r="G171">
        <v>864106.09838595</v>
      </c>
    </row>
    <row r="172" spans="1:7">
      <c r="A172">
        <v>170</v>
      </c>
      <c r="B172">
        <v>9499014.69567822</v>
      </c>
      <c r="C172">
        <v>1249911.87620168</v>
      </c>
      <c r="D172">
        <v>2731364.13945157</v>
      </c>
      <c r="E172">
        <v>4279147.35559839</v>
      </c>
      <c r="F172">
        <v>374923.849314262</v>
      </c>
      <c r="G172">
        <v>863667.475112322</v>
      </c>
    </row>
    <row r="173" spans="1:7">
      <c r="A173">
        <v>171</v>
      </c>
      <c r="B173">
        <v>9499036.61889719</v>
      </c>
      <c r="C173">
        <v>1252058.20273515</v>
      </c>
      <c r="D173">
        <v>2730374.473547</v>
      </c>
      <c r="E173">
        <v>4279147.35559839</v>
      </c>
      <c r="F173">
        <v>374073.533683419</v>
      </c>
      <c r="G173">
        <v>863383.053333232</v>
      </c>
    </row>
    <row r="174" spans="1:7">
      <c r="A174">
        <v>172</v>
      </c>
      <c r="B174">
        <v>9499028.32774829</v>
      </c>
      <c r="C174">
        <v>1251158.48210438</v>
      </c>
      <c r="D174">
        <v>2730705.27844778</v>
      </c>
      <c r="E174">
        <v>4279147.35559839</v>
      </c>
      <c r="F174">
        <v>374468.409373277</v>
      </c>
      <c r="G174">
        <v>863548.802224472</v>
      </c>
    </row>
    <row r="175" spans="1:7">
      <c r="A175">
        <v>173</v>
      </c>
      <c r="B175">
        <v>9499050.75806751</v>
      </c>
      <c r="C175">
        <v>1247670.9685537</v>
      </c>
      <c r="D175">
        <v>2732512.1082917</v>
      </c>
      <c r="E175">
        <v>4279147.35559839</v>
      </c>
      <c r="F175">
        <v>375798.672303062</v>
      </c>
      <c r="G175">
        <v>863921.65332066</v>
      </c>
    </row>
    <row r="176" spans="1:7">
      <c r="A176">
        <v>174</v>
      </c>
      <c r="B176">
        <v>9499021.57166224</v>
      </c>
      <c r="C176">
        <v>1250640.54532397</v>
      </c>
      <c r="D176">
        <v>2731032.63617181</v>
      </c>
      <c r="E176">
        <v>4279147.35559839</v>
      </c>
      <c r="F176">
        <v>374629.057034699</v>
      </c>
      <c r="G176">
        <v>863571.97753338</v>
      </c>
    </row>
    <row r="177" spans="1:7">
      <c r="A177">
        <v>175</v>
      </c>
      <c r="B177">
        <v>9499010.08558349</v>
      </c>
      <c r="C177">
        <v>1249762.81034938</v>
      </c>
      <c r="D177">
        <v>2731414.03025601</v>
      </c>
      <c r="E177">
        <v>4279147.35559839</v>
      </c>
      <c r="F177">
        <v>374993.850224585</v>
      </c>
      <c r="G177">
        <v>863692.039155123</v>
      </c>
    </row>
    <row r="178" spans="1:7">
      <c r="A178">
        <v>176</v>
      </c>
      <c r="B178">
        <v>9499014.72387859</v>
      </c>
      <c r="C178">
        <v>1250475.62999177</v>
      </c>
      <c r="D178">
        <v>2731076.92906359</v>
      </c>
      <c r="E178">
        <v>4279147.35559839</v>
      </c>
      <c r="F178">
        <v>374709.637208965</v>
      </c>
      <c r="G178">
        <v>863605.172015877</v>
      </c>
    </row>
    <row r="179" spans="1:7">
      <c r="A179">
        <v>177</v>
      </c>
      <c r="B179">
        <v>9499017.44405607</v>
      </c>
      <c r="C179">
        <v>1249220.98157597</v>
      </c>
      <c r="D179">
        <v>2731690.40516477</v>
      </c>
      <c r="E179">
        <v>4279147.35559839</v>
      </c>
      <c r="F179">
        <v>375205.505255134</v>
      </c>
      <c r="G179">
        <v>863753.196461806</v>
      </c>
    </row>
    <row r="180" spans="1:7">
      <c r="A180">
        <v>178</v>
      </c>
      <c r="B180">
        <v>9499024.81227535</v>
      </c>
      <c r="C180">
        <v>1250451.46027954</v>
      </c>
      <c r="D180">
        <v>2731103.29184744</v>
      </c>
      <c r="E180">
        <v>4279147.35559839</v>
      </c>
      <c r="F180">
        <v>374728.918605449</v>
      </c>
      <c r="G180">
        <v>863593.785944525</v>
      </c>
    </row>
    <row r="181" spans="1:7">
      <c r="A181">
        <v>179</v>
      </c>
      <c r="B181">
        <v>9499027.72011966</v>
      </c>
      <c r="C181">
        <v>1249732.49947836</v>
      </c>
      <c r="D181">
        <v>2731405.10962265</v>
      </c>
      <c r="E181">
        <v>4279147.35559839</v>
      </c>
      <c r="F181">
        <v>375024.943590942</v>
      </c>
      <c r="G181">
        <v>863717.811829319</v>
      </c>
    </row>
    <row r="182" spans="1:7">
      <c r="A182">
        <v>180</v>
      </c>
      <c r="B182">
        <v>9499010.56754206</v>
      </c>
      <c r="C182">
        <v>1250269.46466576</v>
      </c>
      <c r="D182">
        <v>2731178.94140177</v>
      </c>
      <c r="E182">
        <v>4279147.35559839</v>
      </c>
      <c r="F182">
        <v>374790.988796121</v>
      </c>
      <c r="G182">
        <v>863623.817080018</v>
      </c>
    </row>
    <row r="183" spans="1:7">
      <c r="A183">
        <v>181</v>
      </c>
      <c r="B183">
        <v>9499010.46885472</v>
      </c>
      <c r="C183">
        <v>1249497.75409423</v>
      </c>
      <c r="D183">
        <v>2731539.97885802</v>
      </c>
      <c r="E183">
        <v>4279147.35559839</v>
      </c>
      <c r="F183">
        <v>375100.090347961</v>
      </c>
      <c r="G183">
        <v>863725.289956124</v>
      </c>
    </row>
    <row r="184" spans="1:7">
      <c r="A184">
        <v>182</v>
      </c>
      <c r="B184">
        <v>9499009.83305953</v>
      </c>
      <c r="C184">
        <v>1249555.96187352</v>
      </c>
      <c r="D184">
        <v>2731527.97794768</v>
      </c>
      <c r="E184">
        <v>4279147.35559839</v>
      </c>
      <c r="F184">
        <v>375068.353678597</v>
      </c>
      <c r="G184">
        <v>863710.183961336</v>
      </c>
    </row>
    <row r="185" spans="1:7">
      <c r="A185">
        <v>183</v>
      </c>
      <c r="B185">
        <v>9499009.43746215</v>
      </c>
      <c r="C185">
        <v>1250109.79281375</v>
      </c>
      <c r="D185">
        <v>2731253.59338502</v>
      </c>
      <c r="E185">
        <v>4279147.35559839</v>
      </c>
      <c r="F185">
        <v>374853.23280369</v>
      </c>
      <c r="G185">
        <v>863645.462861303</v>
      </c>
    </row>
    <row r="186" spans="1:7">
      <c r="A186">
        <v>184</v>
      </c>
      <c r="B186">
        <v>9499010.45123456</v>
      </c>
      <c r="C186">
        <v>1250090.500015</v>
      </c>
      <c r="D186">
        <v>2731232.20954538</v>
      </c>
      <c r="E186">
        <v>4279147.35559839</v>
      </c>
      <c r="F186">
        <v>374876.394954263</v>
      </c>
      <c r="G186">
        <v>863663.991121526</v>
      </c>
    </row>
    <row r="187" spans="1:7">
      <c r="A187">
        <v>185</v>
      </c>
      <c r="B187">
        <v>9499012.71455316</v>
      </c>
      <c r="C187">
        <v>1249992.77408033</v>
      </c>
      <c r="D187">
        <v>2731304.10778857</v>
      </c>
      <c r="E187">
        <v>4279147.35559839</v>
      </c>
      <c r="F187">
        <v>374902.562549547</v>
      </c>
      <c r="G187">
        <v>863665.914536333</v>
      </c>
    </row>
    <row r="188" spans="1:7">
      <c r="A188">
        <v>186</v>
      </c>
      <c r="B188">
        <v>9499009.60894002</v>
      </c>
      <c r="C188">
        <v>1250572.7367225</v>
      </c>
      <c r="D188">
        <v>2731025.20671408</v>
      </c>
      <c r="E188">
        <v>4279147.35559839</v>
      </c>
      <c r="F188">
        <v>374676.634944316</v>
      </c>
      <c r="G188">
        <v>863587.674960731</v>
      </c>
    </row>
    <row r="189" spans="1:7">
      <c r="A189">
        <v>187</v>
      </c>
      <c r="B189">
        <v>9499008.39648718</v>
      </c>
      <c r="C189">
        <v>1250365.66185829</v>
      </c>
      <c r="D189">
        <v>2731127.67554584</v>
      </c>
      <c r="E189">
        <v>4279147.35559839</v>
      </c>
      <c r="F189">
        <v>374752.118885739</v>
      </c>
      <c r="G189">
        <v>863615.584598928</v>
      </c>
    </row>
    <row r="190" spans="1:7">
      <c r="A190">
        <v>188</v>
      </c>
      <c r="B190">
        <v>9499013.2136146</v>
      </c>
      <c r="C190">
        <v>1250431.94785301</v>
      </c>
      <c r="D190">
        <v>2731113.54224356</v>
      </c>
      <c r="E190">
        <v>4279147.35559839</v>
      </c>
      <c r="F190">
        <v>374721.623402158</v>
      </c>
      <c r="G190">
        <v>863598.744517485</v>
      </c>
    </row>
    <row r="191" spans="1:7">
      <c r="A191">
        <v>189</v>
      </c>
      <c r="B191">
        <v>9499012.06687944</v>
      </c>
      <c r="C191">
        <v>1250364.41104339</v>
      </c>
      <c r="D191">
        <v>2731135.67219598</v>
      </c>
      <c r="E191">
        <v>4279147.35559839</v>
      </c>
      <c r="F191">
        <v>374752.534540904</v>
      </c>
      <c r="G191">
        <v>863612.09350078</v>
      </c>
    </row>
    <row r="192" spans="1:7">
      <c r="A192">
        <v>190</v>
      </c>
      <c r="B192">
        <v>9499006.54979351</v>
      </c>
      <c r="C192">
        <v>1250189.6482482</v>
      </c>
      <c r="D192">
        <v>2731197.66730712</v>
      </c>
      <c r="E192">
        <v>4279147.35559839</v>
      </c>
      <c r="F192">
        <v>374827.725312218</v>
      </c>
      <c r="G192">
        <v>863644.153327592</v>
      </c>
    </row>
    <row r="193" spans="1:7">
      <c r="A193">
        <v>191</v>
      </c>
      <c r="B193">
        <v>9499009.15143097</v>
      </c>
      <c r="C193">
        <v>1250639.41032589</v>
      </c>
      <c r="D193">
        <v>2730991.24337235</v>
      </c>
      <c r="E193">
        <v>4279147.35559839</v>
      </c>
      <c r="F193">
        <v>374643.914601873</v>
      </c>
      <c r="G193">
        <v>863587.227532469</v>
      </c>
    </row>
    <row r="194" spans="1:7">
      <c r="A194">
        <v>192</v>
      </c>
      <c r="B194">
        <v>9499006.47517394</v>
      </c>
      <c r="C194">
        <v>1250337.09906125</v>
      </c>
      <c r="D194">
        <v>2731130.80410278</v>
      </c>
      <c r="E194">
        <v>4279147.35559839</v>
      </c>
      <c r="F194">
        <v>374767.064361207</v>
      </c>
      <c r="G194">
        <v>863624.152050314</v>
      </c>
    </row>
    <row r="195" spans="1:7">
      <c r="A195">
        <v>193</v>
      </c>
      <c r="B195">
        <v>9499009.14745955</v>
      </c>
      <c r="C195">
        <v>1249642.81632578</v>
      </c>
      <c r="D195">
        <v>2731460.86475339</v>
      </c>
      <c r="E195">
        <v>4279147.35559839</v>
      </c>
      <c r="F195">
        <v>375048.051640219</v>
      </c>
      <c r="G195">
        <v>863710.05914177</v>
      </c>
    </row>
    <row r="196" spans="1:7">
      <c r="A196">
        <v>194</v>
      </c>
      <c r="B196">
        <v>9499003.09978254</v>
      </c>
      <c r="C196">
        <v>1250402.11606775</v>
      </c>
      <c r="D196">
        <v>2731088.86353389</v>
      </c>
      <c r="E196">
        <v>4279147.35559839</v>
      </c>
      <c r="F196">
        <v>374743.205168609</v>
      </c>
      <c r="G196">
        <v>863621.559413895</v>
      </c>
    </row>
    <row r="197" spans="1:7">
      <c r="A197">
        <v>195</v>
      </c>
      <c r="B197">
        <v>9499002.1422808</v>
      </c>
      <c r="C197">
        <v>1250618.44844156</v>
      </c>
      <c r="D197">
        <v>2730978.15131917</v>
      </c>
      <c r="E197">
        <v>4279147.35559839</v>
      </c>
      <c r="F197">
        <v>374659.401096733</v>
      </c>
      <c r="G197">
        <v>863598.785824961</v>
      </c>
    </row>
    <row r="198" spans="1:7">
      <c r="A198">
        <v>196</v>
      </c>
      <c r="B198">
        <v>9499000.48463079</v>
      </c>
      <c r="C198">
        <v>1250728.724355</v>
      </c>
      <c r="D198">
        <v>2730920.44182314</v>
      </c>
      <c r="E198">
        <v>4279147.35559839</v>
      </c>
      <c r="F198">
        <v>374615.24983507</v>
      </c>
      <c r="G198">
        <v>863588.713019202</v>
      </c>
    </row>
    <row r="199" spans="1:7">
      <c r="A199">
        <v>197</v>
      </c>
      <c r="B199">
        <v>9499003.70704105</v>
      </c>
      <c r="C199">
        <v>1250855.16468556</v>
      </c>
      <c r="D199">
        <v>2730842.86200102</v>
      </c>
      <c r="E199">
        <v>4279147.35559839</v>
      </c>
      <c r="F199">
        <v>374575.120425631</v>
      </c>
      <c r="G199">
        <v>863583.204330464</v>
      </c>
    </row>
    <row r="200" spans="1:7">
      <c r="A200">
        <v>198</v>
      </c>
      <c r="B200">
        <v>9499001.39591874</v>
      </c>
      <c r="C200">
        <v>1250562.17521626</v>
      </c>
      <c r="D200">
        <v>2730998.20777614</v>
      </c>
      <c r="E200">
        <v>4279147.35559839</v>
      </c>
      <c r="F200">
        <v>374682.658949695</v>
      </c>
      <c r="G200">
        <v>863610.998378251</v>
      </c>
    </row>
    <row r="201" spans="1:7">
      <c r="A201">
        <v>199</v>
      </c>
      <c r="B201">
        <v>9499000.52347486</v>
      </c>
      <c r="C201">
        <v>1250833.34683623</v>
      </c>
      <c r="D201">
        <v>2730864.69728883</v>
      </c>
      <c r="E201">
        <v>4279147.35559839</v>
      </c>
      <c r="F201">
        <v>374576.894221197</v>
      </c>
      <c r="G201">
        <v>863578.229530221</v>
      </c>
    </row>
    <row r="202" spans="1:7">
      <c r="A202">
        <v>200</v>
      </c>
      <c r="B202">
        <v>9499000.6015123</v>
      </c>
      <c r="C202">
        <v>1250943.73288144</v>
      </c>
      <c r="D202">
        <v>2730814.46001174</v>
      </c>
      <c r="E202">
        <v>4279147.35559839</v>
      </c>
      <c r="F202">
        <v>374532.397320415</v>
      </c>
      <c r="G202">
        <v>863562.655700321</v>
      </c>
    </row>
    <row r="203" spans="1:7">
      <c r="A203">
        <v>201</v>
      </c>
      <c r="B203">
        <v>9499001.69440838</v>
      </c>
      <c r="C203">
        <v>1250513.66295154</v>
      </c>
      <c r="D203">
        <v>2731034.48236164</v>
      </c>
      <c r="E203">
        <v>4279147.35559839</v>
      </c>
      <c r="F203">
        <v>374695.820167881</v>
      </c>
      <c r="G203">
        <v>863610.373328933</v>
      </c>
    </row>
    <row r="204" spans="1:7">
      <c r="A204">
        <v>202</v>
      </c>
      <c r="B204">
        <v>9499000.84354796</v>
      </c>
      <c r="C204">
        <v>1250792.5745977</v>
      </c>
      <c r="D204">
        <v>2730891.85033542</v>
      </c>
      <c r="E204">
        <v>4279147.35559839</v>
      </c>
      <c r="F204">
        <v>374589.072970964</v>
      </c>
      <c r="G204">
        <v>863579.990045501</v>
      </c>
    </row>
    <row r="205" spans="1:7">
      <c r="A205">
        <v>203</v>
      </c>
      <c r="B205">
        <v>9499000.37670194</v>
      </c>
      <c r="C205">
        <v>1250502.65625499</v>
      </c>
      <c r="D205">
        <v>2731025.99493037</v>
      </c>
      <c r="E205">
        <v>4279147.35559839</v>
      </c>
      <c r="F205">
        <v>374706.812964707</v>
      </c>
      <c r="G205">
        <v>863617.556953487</v>
      </c>
    </row>
    <row r="206" spans="1:7">
      <c r="A206">
        <v>204</v>
      </c>
      <c r="B206">
        <v>9499001.02937007</v>
      </c>
      <c r="C206">
        <v>1250589.84761914</v>
      </c>
      <c r="D206">
        <v>2730988.76014238</v>
      </c>
      <c r="E206">
        <v>4279147.35559839</v>
      </c>
      <c r="F206">
        <v>374669.796362538</v>
      </c>
      <c r="G206">
        <v>863605.269647622</v>
      </c>
    </row>
    <row r="207" spans="1:7">
      <c r="A207">
        <v>205</v>
      </c>
      <c r="B207">
        <v>9499001.6880237</v>
      </c>
      <c r="C207">
        <v>1250766.95911394</v>
      </c>
      <c r="D207">
        <v>2730901.53957588</v>
      </c>
      <c r="E207">
        <v>4279147.35559839</v>
      </c>
      <c r="F207">
        <v>374602.58536603</v>
      </c>
      <c r="G207">
        <v>863583.248369463</v>
      </c>
    </row>
    <row r="208" spans="1:7">
      <c r="A208">
        <v>206</v>
      </c>
      <c r="B208">
        <v>9499000.50815647</v>
      </c>
      <c r="C208">
        <v>1250406.46589419</v>
      </c>
      <c r="D208">
        <v>2731075.24649809</v>
      </c>
      <c r="E208">
        <v>4279147.35559839</v>
      </c>
      <c r="F208">
        <v>374743.881298915</v>
      </c>
      <c r="G208">
        <v>863627.558866888</v>
      </c>
    </row>
    <row r="209" spans="1:7">
      <c r="A209">
        <v>207</v>
      </c>
      <c r="B209">
        <v>9498999.99940601</v>
      </c>
      <c r="C209">
        <v>1250538.98019278</v>
      </c>
      <c r="D209">
        <v>2731005.61531531</v>
      </c>
      <c r="E209">
        <v>4279147.35559839</v>
      </c>
      <c r="F209">
        <v>374693.231729169</v>
      </c>
      <c r="G209">
        <v>863614.816570367</v>
      </c>
    </row>
    <row r="210" spans="1:7">
      <c r="A210">
        <v>208</v>
      </c>
      <c r="B210">
        <v>9498999.64495022</v>
      </c>
      <c r="C210">
        <v>1250614.128352</v>
      </c>
      <c r="D210">
        <v>2730960.22320231</v>
      </c>
      <c r="E210">
        <v>4279147.35559839</v>
      </c>
      <c r="F210">
        <v>374668.001118498</v>
      </c>
      <c r="G210">
        <v>863609.936679024</v>
      </c>
    </row>
    <row r="211" spans="1:7">
      <c r="A211">
        <v>209</v>
      </c>
      <c r="B211">
        <v>9498998.89001099</v>
      </c>
      <c r="C211">
        <v>1250509.59513664</v>
      </c>
      <c r="D211">
        <v>2731012.03815784</v>
      </c>
      <c r="E211">
        <v>4279147.35559839</v>
      </c>
      <c r="F211">
        <v>374708.014191977</v>
      </c>
      <c r="G211">
        <v>863621.886926148</v>
      </c>
    </row>
    <row r="212" spans="1:7">
      <c r="A212">
        <v>210</v>
      </c>
      <c r="B212">
        <v>9498999.69092113</v>
      </c>
      <c r="C212">
        <v>1250475.75790908</v>
      </c>
      <c r="D212">
        <v>2731029.82025835</v>
      </c>
      <c r="E212">
        <v>4279147.35559839</v>
      </c>
      <c r="F212">
        <v>374721.151931989</v>
      </c>
      <c r="G212">
        <v>863625.605223325</v>
      </c>
    </row>
    <row r="213" spans="1:7">
      <c r="A213">
        <v>211</v>
      </c>
      <c r="B213">
        <v>9499000.3824129</v>
      </c>
      <c r="C213">
        <v>1250383.72876752</v>
      </c>
      <c r="D213">
        <v>2731071.86250453</v>
      </c>
      <c r="E213">
        <v>4279147.35559839</v>
      </c>
      <c r="F213">
        <v>374758.891416304</v>
      </c>
      <c r="G213">
        <v>863638.544126163</v>
      </c>
    </row>
    <row r="214" spans="1:7">
      <c r="A214">
        <v>212</v>
      </c>
      <c r="B214">
        <v>9498999.03192971</v>
      </c>
      <c r="C214">
        <v>1250726.47041929</v>
      </c>
      <c r="D214">
        <v>2730908.11347326</v>
      </c>
      <c r="E214">
        <v>4279147.35559839</v>
      </c>
      <c r="F214">
        <v>374622.454084522</v>
      </c>
      <c r="G214">
        <v>863594.638354243</v>
      </c>
    </row>
    <row r="215" spans="1:7">
      <c r="A215">
        <v>213</v>
      </c>
      <c r="B215">
        <v>9499000.03211498</v>
      </c>
      <c r="C215">
        <v>1250525.68956928</v>
      </c>
      <c r="D215">
        <v>2731003.1237982</v>
      </c>
      <c r="E215">
        <v>4279147.35559839</v>
      </c>
      <c r="F215">
        <v>374703.257847727</v>
      </c>
      <c r="G215">
        <v>863620.605301396</v>
      </c>
    </row>
    <row r="216" spans="1:7">
      <c r="A216">
        <v>214</v>
      </c>
      <c r="B216">
        <v>9498999.01819002</v>
      </c>
      <c r="C216">
        <v>1250388.12993318</v>
      </c>
      <c r="D216">
        <v>2731070.15939033</v>
      </c>
      <c r="E216">
        <v>4279147.35559839</v>
      </c>
      <c r="F216">
        <v>374755.538716372</v>
      </c>
      <c r="G216">
        <v>863637.834551748</v>
      </c>
    </row>
    <row r="217" spans="1:7">
      <c r="A217">
        <v>215</v>
      </c>
      <c r="B217">
        <v>9498998.91538079</v>
      </c>
      <c r="C217">
        <v>1250419.11803691</v>
      </c>
      <c r="D217">
        <v>2731055.77055101</v>
      </c>
      <c r="E217">
        <v>4279147.35559839</v>
      </c>
      <c r="F217">
        <v>374743.622317166</v>
      </c>
      <c r="G217">
        <v>863633.048877321</v>
      </c>
    </row>
    <row r="218" spans="1:7">
      <c r="A218">
        <v>216</v>
      </c>
      <c r="B218">
        <v>9498999.08011185</v>
      </c>
      <c r="C218">
        <v>1250642.97343954</v>
      </c>
      <c r="D218">
        <v>2730951.53190763</v>
      </c>
      <c r="E218">
        <v>4279147.35559839</v>
      </c>
      <c r="F218">
        <v>374653.064277494</v>
      </c>
      <c r="G218">
        <v>863604.154888796</v>
      </c>
    </row>
    <row r="219" spans="1:7">
      <c r="A219">
        <v>217</v>
      </c>
      <c r="B219">
        <v>9498999.02559236</v>
      </c>
      <c r="C219">
        <v>1250508.94188378</v>
      </c>
      <c r="D219">
        <v>2731013.81516794</v>
      </c>
      <c r="E219">
        <v>4279147.35559839</v>
      </c>
      <c r="F219">
        <v>374707.935792418</v>
      </c>
      <c r="G219">
        <v>863620.977149837</v>
      </c>
    </row>
    <row r="220" spans="1:7">
      <c r="A220">
        <v>218</v>
      </c>
      <c r="B220">
        <v>9499003.02180011</v>
      </c>
      <c r="C220">
        <v>1250445.11821053</v>
      </c>
      <c r="D220">
        <v>2731040.07452072</v>
      </c>
      <c r="E220">
        <v>4279147.35559839</v>
      </c>
      <c r="F220">
        <v>374737.722936413</v>
      </c>
      <c r="G220">
        <v>863632.750534057</v>
      </c>
    </row>
    <row r="221" spans="1:7">
      <c r="A221">
        <v>219</v>
      </c>
      <c r="B221">
        <v>9498998.85545503</v>
      </c>
      <c r="C221">
        <v>1250455.94202131</v>
      </c>
      <c r="D221">
        <v>2731039.6471279</v>
      </c>
      <c r="E221">
        <v>4279147.35559839</v>
      </c>
      <c r="F221">
        <v>374728.674069894</v>
      </c>
      <c r="G221">
        <v>863627.236637546</v>
      </c>
    </row>
    <row r="222" spans="1:7">
      <c r="A222">
        <v>220</v>
      </c>
      <c r="B222">
        <v>9498998.90172753</v>
      </c>
      <c r="C222">
        <v>1250438.97161968</v>
      </c>
      <c r="D222">
        <v>2731050.27861951</v>
      </c>
      <c r="E222">
        <v>4279147.35559839</v>
      </c>
      <c r="F222">
        <v>374734.133941103</v>
      </c>
      <c r="G222">
        <v>863628.161948852</v>
      </c>
    </row>
    <row r="223" spans="1:7">
      <c r="A223">
        <v>221</v>
      </c>
      <c r="B223">
        <v>9498998.6205133</v>
      </c>
      <c r="C223">
        <v>1250396.3607249</v>
      </c>
      <c r="D223">
        <v>2731067.11279586</v>
      </c>
      <c r="E223">
        <v>4279147.35559839</v>
      </c>
      <c r="F223">
        <v>374752.804836832</v>
      </c>
      <c r="G223">
        <v>863634.98655732</v>
      </c>
    </row>
    <row r="224" spans="1:7">
      <c r="A224">
        <v>222</v>
      </c>
      <c r="B224">
        <v>9498999.65929262</v>
      </c>
      <c r="C224">
        <v>1250326.32025585</v>
      </c>
      <c r="D224">
        <v>2731100.55427748</v>
      </c>
      <c r="E224">
        <v>4279147.35559839</v>
      </c>
      <c r="F224">
        <v>374781.347746926</v>
      </c>
      <c r="G224">
        <v>863644.081413971</v>
      </c>
    </row>
    <row r="225" spans="1:7">
      <c r="A225">
        <v>223</v>
      </c>
      <c r="B225">
        <v>9498998.62190004</v>
      </c>
      <c r="C225">
        <v>1250371.16575131</v>
      </c>
      <c r="D225">
        <v>2731078.26747491</v>
      </c>
      <c r="E225">
        <v>4279147.35559839</v>
      </c>
      <c r="F225">
        <v>374763.370840693</v>
      </c>
      <c r="G225">
        <v>863638.462234748</v>
      </c>
    </row>
    <row r="226" spans="1:7">
      <c r="A226">
        <v>224</v>
      </c>
      <c r="B226">
        <v>9498998.88289921</v>
      </c>
      <c r="C226">
        <v>1250444.08579323</v>
      </c>
      <c r="D226">
        <v>2731043.13300271</v>
      </c>
      <c r="E226">
        <v>4279147.35559839</v>
      </c>
      <c r="F226">
        <v>374734.612369311</v>
      </c>
      <c r="G226">
        <v>863629.696135571</v>
      </c>
    </row>
    <row r="227" spans="1:7">
      <c r="A227">
        <v>225</v>
      </c>
      <c r="B227">
        <v>9498998.66251267</v>
      </c>
      <c r="C227">
        <v>1250349.90075833</v>
      </c>
      <c r="D227">
        <v>2731089.74515483</v>
      </c>
      <c r="E227">
        <v>4279147.35559839</v>
      </c>
      <c r="F227">
        <v>374771.076543947</v>
      </c>
      <c r="G227">
        <v>863640.584457179</v>
      </c>
    </row>
    <row r="228" spans="1:7">
      <c r="A228">
        <v>226</v>
      </c>
      <c r="B228">
        <v>9498998.7895719</v>
      </c>
      <c r="C228">
        <v>1250433.95863244</v>
      </c>
      <c r="D228">
        <v>2731050.21835429</v>
      </c>
      <c r="E228">
        <v>4279147.35559839</v>
      </c>
      <c r="F228">
        <v>374737.821534763</v>
      </c>
      <c r="G228">
        <v>863629.43545203</v>
      </c>
    </row>
    <row r="229" spans="1:7">
      <c r="A229">
        <v>227</v>
      </c>
      <c r="B229">
        <v>9498998.52598378</v>
      </c>
      <c r="C229">
        <v>1250364.17721947</v>
      </c>
      <c r="D229">
        <v>2731082.43686112</v>
      </c>
      <c r="E229">
        <v>4279147.35559839</v>
      </c>
      <c r="F229">
        <v>374765.368840699</v>
      </c>
      <c r="G229">
        <v>863639.187464107</v>
      </c>
    </row>
    <row r="230" spans="1:7">
      <c r="A230">
        <v>228</v>
      </c>
      <c r="B230">
        <v>9498999.53654738</v>
      </c>
      <c r="C230">
        <v>1250282.1629422</v>
      </c>
      <c r="D230">
        <v>2731121.09473563</v>
      </c>
      <c r="E230">
        <v>4279147.35559839</v>
      </c>
      <c r="F230">
        <v>374798.663484922</v>
      </c>
      <c r="G230">
        <v>863650.259786246</v>
      </c>
    </row>
    <row r="231" spans="1:7">
      <c r="A231">
        <v>229</v>
      </c>
      <c r="B231">
        <v>9498998.59307443</v>
      </c>
      <c r="C231">
        <v>1250380.24261564</v>
      </c>
      <c r="D231">
        <v>2731075.27380454</v>
      </c>
      <c r="E231">
        <v>4279147.35559839</v>
      </c>
      <c r="F231">
        <v>374758.953613238</v>
      </c>
      <c r="G231">
        <v>863636.767442632</v>
      </c>
    </row>
    <row r="232" spans="1:7">
      <c r="A232">
        <v>230</v>
      </c>
      <c r="B232">
        <v>9498998.50336652</v>
      </c>
      <c r="C232">
        <v>1250383.77251595</v>
      </c>
      <c r="D232">
        <v>2731073.27315778</v>
      </c>
      <c r="E232">
        <v>4279147.35559839</v>
      </c>
      <c r="F232">
        <v>374757.48776358</v>
      </c>
      <c r="G232">
        <v>863636.614330831</v>
      </c>
    </row>
    <row r="233" spans="1:7">
      <c r="A233">
        <v>231</v>
      </c>
      <c r="B233">
        <v>9498998.5428798</v>
      </c>
      <c r="C233">
        <v>1250351.48135295</v>
      </c>
      <c r="D233">
        <v>2731091.14374755</v>
      </c>
      <c r="E233">
        <v>4279147.35559839</v>
      </c>
      <c r="F233">
        <v>374769.062060839</v>
      </c>
      <c r="G233">
        <v>863639.500120072</v>
      </c>
    </row>
    <row r="234" spans="1:7">
      <c r="A234">
        <v>232</v>
      </c>
      <c r="B234">
        <v>9498998.88863889</v>
      </c>
      <c r="C234">
        <v>1250395.35219106</v>
      </c>
      <c r="D234">
        <v>2731067.38855241</v>
      </c>
      <c r="E234">
        <v>4279147.35559839</v>
      </c>
      <c r="F234">
        <v>374753.226649918</v>
      </c>
      <c r="G234">
        <v>863635.565647111</v>
      </c>
    </row>
    <row r="235" spans="1:7">
      <c r="A235">
        <v>233</v>
      </c>
      <c r="B235">
        <v>9498998.62603565</v>
      </c>
      <c r="C235">
        <v>1250398.89295385</v>
      </c>
      <c r="D235">
        <v>2731066.95546782</v>
      </c>
      <c r="E235">
        <v>4279147.35559839</v>
      </c>
      <c r="F235">
        <v>374751.132648439</v>
      </c>
      <c r="G235">
        <v>863634.289367146</v>
      </c>
    </row>
    <row r="236" spans="1:7">
      <c r="A236">
        <v>234</v>
      </c>
      <c r="B236">
        <v>9498998.59707218</v>
      </c>
      <c r="C236">
        <v>1250385.17074341</v>
      </c>
      <c r="D236">
        <v>2731072.45109859</v>
      </c>
      <c r="E236">
        <v>4279147.35559839</v>
      </c>
      <c r="F236">
        <v>374757.156937908</v>
      </c>
      <c r="G236">
        <v>863636.462693882</v>
      </c>
    </row>
    <row r="237" spans="1:7">
      <c r="A237">
        <v>235</v>
      </c>
      <c r="B237">
        <v>9498998.44786112</v>
      </c>
      <c r="C237">
        <v>1250359.90340319</v>
      </c>
      <c r="D237">
        <v>2731084.9348039</v>
      </c>
      <c r="E237">
        <v>4279147.35559839</v>
      </c>
      <c r="F237">
        <v>374766.856230479</v>
      </c>
      <c r="G237">
        <v>863639.397825174</v>
      </c>
    </row>
    <row r="238" spans="1:7">
      <c r="A238">
        <v>236</v>
      </c>
      <c r="B238">
        <v>9498998.44007656</v>
      </c>
      <c r="C238">
        <v>1250371.99371</v>
      </c>
      <c r="D238">
        <v>2731079.04782006</v>
      </c>
      <c r="E238">
        <v>4279147.35559839</v>
      </c>
      <c r="F238">
        <v>374762.100206404</v>
      </c>
      <c r="G238">
        <v>863637.942741711</v>
      </c>
    </row>
    <row r="239" spans="1:7">
      <c r="A239">
        <v>237</v>
      </c>
      <c r="B239">
        <v>9498998.48990592</v>
      </c>
      <c r="C239">
        <v>1250373.75250055</v>
      </c>
      <c r="D239">
        <v>2731078.72191364</v>
      </c>
      <c r="E239">
        <v>4279147.35559839</v>
      </c>
      <c r="F239">
        <v>374761.198990396</v>
      </c>
      <c r="G239">
        <v>863637.460902946</v>
      </c>
    </row>
    <row r="240" spans="1:7">
      <c r="A240">
        <v>238</v>
      </c>
      <c r="B240">
        <v>9498998.44150232</v>
      </c>
      <c r="C240">
        <v>1250378.30135471</v>
      </c>
      <c r="D240">
        <v>2731076.25467865</v>
      </c>
      <c r="E240">
        <v>4279147.35559839</v>
      </c>
      <c r="F240">
        <v>374759.456470857</v>
      </c>
      <c r="G240">
        <v>863637.073399715</v>
      </c>
    </row>
    <row r="241" spans="1:7">
      <c r="A241">
        <v>239</v>
      </c>
      <c r="B241">
        <v>9498998.47777767</v>
      </c>
      <c r="C241">
        <v>1250369.76114108</v>
      </c>
      <c r="D241">
        <v>2731080.06771321</v>
      </c>
      <c r="E241">
        <v>4279147.35559839</v>
      </c>
      <c r="F241">
        <v>374763.085834546</v>
      </c>
      <c r="G241">
        <v>863638.20749044</v>
      </c>
    </row>
    <row r="242" spans="1:7">
      <c r="A242">
        <v>240</v>
      </c>
      <c r="B242">
        <v>9498998.41561039</v>
      </c>
      <c r="C242">
        <v>1250364.68662011</v>
      </c>
      <c r="D242">
        <v>2731082.47049695</v>
      </c>
      <c r="E242">
        <v>4279147.35559839</v>
      </c>
      <c r="F242">
        <v>374764.967703362</v>
      </c>
      <c r="G242">
        <v>863638.935191581</v>
      </c>
    </row>
    <row r="243" spans="1:7">
      <c r="A243">
        <v>241</v>
      </c>
      <c r="B243">
        <v>9498998.82328468</v>
      </c>
      <c r="C243">
        <v>1250354.50059342</v>
      </c>
      <c r="D243">
        <v>2731087.07133807</v>
      </c>
      <c r="E243">
        <v>4279147.35559839</v>
      </c>
      <c r="F243">
        <v>374769.337368293</v>
      </c>
      <c r="G243">
        <v>863640.558386507</v>
      </c>
    </row>
    <row r="244" spans="1:7">
      <c r="A244">
        <v>242</v>
      </c>
      <c r="B244">
        <v>9498998.41653727</v>
      </c>
      <c r="C244">
        <v>1250373.7057961</v>
      </c>
      <c r="D244">
        <v>2731077.70694794</v>
      </c>
      <c r="E244">
        <v>4279147.35559839</v>
      </c>
      <c r="F244">
        <v>374761.647879981</v>
      </c>
      <c r="G244">
        <v>863638.000314871</v>
      </c>
    </row>
    <row r="245" spans="1:7">
      <c r="A245">
        <v>243</v>
      </c>
      <c r="B245">
        <v>9498998.4460514</v>
      </c>
      <c r="C245">
        <v>1250360.73751736</v>
      </c>
      <c r="D245">
        <v>2731085.24733206</v>
      </c>
      <c r="E245">
        <v>4279147.35559839</v>
      </c>
      <c r="F245">
        <v>374766.176032523</v>
      </c>
      <c r="G245">
        <v>863638.929571068</v>
      </c>
    </row>
    <row r="246" spans="1:7">
      <c r="A246">
        <v>244</v>
      </c>
      <c r="B246">
        <v>9498998.42514293</v>
      </c>
      <c r="C246">
        <v>1250354.14466497</v>
      </c>
      <c r="D246">
        <v>2731087.41691325</v>
      </c>
      <c r="E246">
        <v>4279147.35559839</v>
      </c>
      <c r="F246">
        <v>374769.199030564</v>
      </c>
      <c r="G246">
        <v>863640.308935757</v>
      </c>
    </row>
    <row r="247" spans="1:7">
      <c r="A247">
        <v>245</v>
      </c>
      <c r="B247">
        <v>9498998.41568117</v>
      </c>
      <c r="C247">
        <v>1250368.31677167</v>
      </c>
      <c r="D247">
        <v>2731080.60281626</v>
      </c>
      <c r="E247">
        <v>4279147.35559839</v>
      </c>
      <c r="F247">
        <v>374763.580129238</v>
      </c>
      <c r="G247">
        <v>863638.560365618</v>
      </c>
    </row>
    <row r="248" spans="1:7">
      <c r="A248">
        <v>246</v>
      </c>
      <c r="B248">
        <v>9498998.45275785</v>
      </c>
      <c r="C248">
        <v>1250373.90829633</v>
      </c>
      <c r="D248">
        <v>2731078.14433362</v>
      </c>
      <c r="E248">
        <v>4279147.35559839</v>
      </c>
      <c r="F248">
        <v>374761.273728288</v>
      </c>
      <c r="G248">
        <v>863637.770801226</v>
      </c>
    </row>
    <row r="249" spans="1:7">
      <c r="A249">
        <v>247</v>
      </c>
      <c r="B249">
        <v>9498998.43317663</v>
      </c>
      <c r="C249">
        <v>1250363.19587077</v>
      </c>
      <c r="D249">
        <v>2731083.15984394</v>
      </c>
      <c r="E249">
        <v>4279147.35559839</v>
      </c>
      <c r="F249">
        <v>374765.606169406</v>
      </c>
      <c r="G249">
        <v>863639.115694124</v>
      </c>
    </row>
    <row r="250" spans="1:7">
      <c r="A250">
        <v>248</v>
      </c>
      <c r="B250">
        <v>9498998.39965045</v>
      </c>
      <c r="C250">
        <v>1250361.87966398</v>
      </c>
      <c r="D250">
        <v>2731083.69980262</v>
      </c>
      <c r="E250">
        <v>4279147.35559839</v>
      </c>
      <c r="F250">
        <v>374766.110381673</v>
      </c>
      <c r="G250">
        <v>863639.354203798</v>
      </c>
    </row>
    <row r="251" spans="1:7">
      <c r="A251">
        <v>249</v>
      </c>
      <c r="B251">
        <v>9498998.45189063</v>
      </c>
      <c r="C251">
        <v>1250359.09599281</v>
      </c>
      <c r="D251">
        <v>2731085.18802877</v>
      </c>
      <c r="E251">
        <v>4279147.35559839</v>
      </c>
      <c r="F251">
        <v>374767.173599875</v>
      </c>
      <c r="G251">
        <v>863639.638670783</v>
      </c>
    </row>
    <row r="252" spans="1:7">
      <c r="A252">
        <v>250</v>
      </c>
      <c r="B252">
        <v>9498998.41007433</v>
      </c>
      <c r="C252">
        <v>1250359.79474703</v>
      </c>
      <c r="D252">
        <v>2731084.65141812</v>
      </c>
      <c r="E252">
        <v>4279147.35559839</v>
      </c>
      <c r="F252">
        <v>374766.974771238</v>
      </c>
      <c r="G252">
        <v>863639.633539556</v>
      </c>
    </row>
    <row r="253" spans="1:7">
      <c r="A253">
        <v>251</v>
      </c>
      <c r="B253">
        <v>9498998.46897269</v>
      </c>
      <c r="C253">
        <v>1250357.17137244</v>
      </c>
      <c r="D253">
        <v>2731085.9823441</v>
      </c>
      <c r="E253">
        <v>4279147.35559839</v>
      </c>
      <c r="F253">
        <v>374767.998916556</v>
      </c>
      <c r="G253">
        <v>863639.960741207</v>
      </c>
    </row>
    <row r="254" spans="1:7">
      <c r="A254">
        <v>252</v>
      </c>
      <c r="B254">
        <v>9498998.38825622</v>
      </c>
      <c r="C254">
        <v>1250361.62337819</v>
      </c>
      <c r="D254">
        <v>2731083.81364157</v>
      </c>
      <c r="E254">
        <v>4279147.35559839</v>
      </c>
      <c r="F254">
        <v>374766.196410491</v>
      </c>
      <c r="G254">
        <v>863639.39922758</v>
      </c>
    </row>
    <row r="255" spans="1:7">
      <c r="A255">
        <v>253</v>
      </c>
      <c r="B255">
        <v>9498998.38509747</v>
      </c>
      <c r="C255">
        <v>1250368.38596848</v>
      </c>
      <c r="D255">
        <v>2731080.43644142</v>
      </c>
      <c r="E255">
        <v>4279147.35559839</v>
      </c>
      <c r="F255">
        <v>374763.567485156</v>
      </c>
      <c r="G255">
        <v>863638.639604033</v>
      </c>
    </row>
    <row r="256" spans="1:7">
      <c r="A256">
        <v>254</v>
      </c>
      <c r="B256">
        <v>9498998.3851515</v>
      </c>
      <c r="C256">
        <v>1250369.1895779</v>
      </c>
      <c r="D256">
        <v>2731080.07309368</v>
      </c>
      <c r="E256">
        <v>4279147.35559839</v>
      </c>
      <c r="F256">
        <v>374763.234064249</v>
      </c>
      <c r="G256">
        <v>863638.532817283</v>
      </c>
    </row>
    <row r="257" spans="1:7">
      <c r="A257">
        <v>255</v>
      </c>
      <c r="B257">
        <v>9498998.40173129</v>
      </c>
      <c r="C257">
        <v>1250366.79734731</v>
      </c>
      <c r="D257">
        <v>2731081.09925233</v>
      </c>
      <c r="E257">
        <v>4279147.35559839</v>
      </c>
      <c r="F257">
        <v>374764.234849935</v>
      </c>
      <c r="G257">
        <v>863638.914683329</v>
      </c>
    </row>
    <row r="258" spans="1:7">
      <c r="A258">
        <v>256</v>
      </c>
      <c r="B258">
        <v>9498998.38519247</v>
      </c>
      <c r="C258">
        <v>1250371.25806575</v>
      </c>
      <c r="D258">
        <v>2731079.10074627</v>
      </c>
      <c r="E258">
        <v>4279147.35559839</v>
      </c>
      <c r="F258">
        <v>374762.412011379</v>
      </c>
      <c r="G258">
        <v>863638.258770683</v>
      </c>
    </row>
    <row r="259" spans="1:7">
      <c r="A259">
        <v>257</v>
      </c>
      <c r="B259">
        <v>9498998.37614762</v>
      </c>
      <c r="C259">
        <v>1250369.13169365</v>
      </c>
      <c r="D259">
        <v>2731080.19056131</v>
      </c>
      <c r="E259">
        <v>4279147.35559839</v>
      </c>
      <c r="F259">
        <v>374763.194021503</v>
      </c>
      <c r="G259">
        <v>863638.504272766</v>
      </c>
    </row>
    <row r="260" spans="1:7">
      <c r="A260">
        <v>258</v>
      </c>
      <c r="B260">
        <v>9498998.39158343</v>
      </c>
      <c r="C260">
        <v>1250367.67539703</v>
      </c>
      <c r="D260">
        <v>2731081.15399979</v>
      </c>
      <c r="E260">
        <v>4279147.35559839</v>
      </c>
      <c r="F260">
        <v>374763.654813066</v>
      </c>
      <c r="G260">
        <v>863638.551775154</v>
      </c>
    </row>
    <row r="261" spans="1:7">
      <c r="A261">
        <v>259</v>
      </c>
      <c r="B261">
        <v>9498998.37603008</v>
      </c>
      <c r="C261">
        <v>1250370.24757817</v>
      </c>
      <c r="D261">
        <v>2731079.58658477</v>
      </c>
      <c r="E261">
        <v>4279147.35559839</v>
      </c>
      <c r="F261">
        <v>374762.796501248</v>
      </c>
      <c r="G261">
        <v>863638.389767505</v>
      </c>
    </row>
    <row r="262" spans="1:7">
      <c r="A262">
        <v>260</v>
      </c>
      <c r="B262">
        <v>9498998.39234823</v>
      </c>
      <c r="C262">
        <v>1250377.00804068</v>
      </c>
      <c r="D262">
        <v>2731076.29178867</v>
      </c>
      <c r="E262">
        <v>4279147.35559839</v>
      </c>
      <c r="F262">
        <v>374760.156059409</v>
      </c>
      <c r="G262">
        <v>863637.580861085</v>
      </c>
    </row>
    <row r="263" spans="1:7">
      <c r="A263">
        <v>261</v>
      </c>
      <c r="B263">
        <v>9498998.39578308</v>
      </c>
      <c r="C263">
        <v>1250366.53466079</v>
      </c>
      <c r="D263">
        <v>2731081.27112549</v>
      </c>
      <c r="E263">
        <v>4279147.35559839</v>
      </c>
      <c r="F263">
        <v>374764.326002522</v>
      </c>
      <c r="G263">
        <v>863638.908395899</v>
      </c>
    </row>
    <row r="264" spans="1:7">
      <c r="A264">
        <v>262</v>
      </c>
      <c r="B264">
        <v>9498998.37931539</v>
      </c>
      <c r="C264">
        <v>1250371.16012611</v>
      </c>
      <c r="D264">
        <v>2731079.16509654</v>
      </c>
      <c r="E264">
        <v>4279147.35559839</v>
      </c>
      <c r="F264">
        <v>374762.432928575</v>
      </c>
      <c r="G264">
        <v>863638.265565777</v>
      </c>
    </row>
    <row r="265" spans="1:7">
      <c r="A265">
        <v>263</v>
      </c>
      <c r="B265">
        <v>9498998.37506969</v>
      </c>
      <c r="C265">
        <v>1250371.82334469</v>
      </c>
      <c r="D265">
        <v>2731078.79314856</v>
      </c>
      <c r="E265">
        <v>4279147.35559839</v>
      </c>
      <c r="F265">
        <v>374762.185847628</v>
      </c>
      <c r="G265">
        <v>863638.217130421</v>
      </c>
    </row>
    <row r="266" spans="1:7">
      <c r="A266">
        <v>264</v>
      </c>
      <c r="B266">
        <v>9498998.38097626</v>
      </c>
      <c r="C266">
        <v>1250370.52735086</v>
      </c>
      <c r="D266">
        <v>2731079.39770949</v>
      </c>
      <c r="E266">
        <v>4279147.35559839</v>
      </c>
      <c r="F266">
        <v>374762.697652314</v>
      </c>
      <c r="G266">
        <v>863638.402665215</v>
      </c>
    </row>
    <row r="267" spans="1:7">
      <c r="A267">
        <v>265</v>
      </c>
      <c r="B267">
        <v>9498998.37509239</v>
      </c>
      <c r="C267">
        <v>1250370.38300181</v>
      </c>
      <c r="D267">
        <v>2731079.46357179</v>
      </c>
      <c r="E267">
        <v>4279147.35559839</v>
      </c>
      <c r="F267">
        <v>374762.765108192</v>
      </c>
      <c r="G267">
        <v>863638.407812217</v>
      </c>
    </row>
    <row r="268" spans="1:7">
      <c r="A268">
        <v>266</v>
      </c>
      <c r="B268">
        <v>9498998.38114847</v>
      </c>
      <c r="C268">
        <v>1250371.24871721</v>
      </c>
      <c r="D268">
        <v>2731079.20431767</v>
      </c>
      <c r="E268">
        <v>4279147.35559839</v>
      </c>
      <c r="F268">
        <v>374762.352483816</v>
      </c>
      <c r="G268">
        <v>863638.220031387</v>
      </c>
    </row>
    <row r="269" spans="1:7">
      <c r="A269">
        <v>267</v>
      </c>
      <c r="B269">
        <v>9498998.37508018</v>
      </c>
      <c r="C269">
        <v>1250371.41930785</v>
      </c>
      <c r="D269">
        <v>2731078.97555777</v>
      </c>
      <c r="E269">
        <v>4279147.35559839</v>
      </c>
      <c r="F269">
        <v>374762.353684033</v>
      </c>
      <c r="G269">
        <v>863638.270932133</v>
      </c>
    </row>
    <row r="270" spans="1:7">
      <c r="A270">
        <v>268</v>
      </c>
      <c r="B270">
        <v>9498998.37877787</v>
      </c>
      <c r="C270">
        <v>1250371.51181452</v>
      </c>
      <c r="D270">
        <v>2731078.88882351</v>
      </c>
      <c r="E270">
        <v>4279147.35559839</v>
      </c>
      <c r="F270">
        <v>374762.34673834</v>
      </c>
      <c r="G270">
        <v>863638.275803108</v>
      </c>
    </row>
    <row r="271" spans="1:7">
      <c r="A271">
        <v>269</v>
      </c>
      <c r="B271">
        <v>9498998.37889407</v>
      </c>
      <c r="C271">
        <v>1250373.77039795</v>
      </c>
      <c r="D271">
        <v>2731077.84628298</v>
      </c>
      <c r="E271">
        <v>4279147.35559839</v>
      </c>
      <c r="F271">
        <v>374761.423901561</v>
      </c>
      <c r="G271">
        <v>863637.982713188</v>
      </c>
    </row>
    <row r="272" spans="1:7">
      <c r="A272">
        <v>270</v>
      </c>
      <c r="B272">
        <v>9498998.37503301</v>
      </c>
      <c r="C272">
        <v>1250372.0967136</v>
      </c>
      <c r="D272">
        <v>2731078.6446826</v>
      </c>
      <c r="E272">
        <v>4279147.35559839</v>
      </c>
      <c r="F272">
        <v>374762.088758308</v>
      </c>
      <c r="G272">
        <v>863638.189280112</v>
      </c>
    </row>
    <row r="273" spans="1:7">
      <c r="A273">
        <v>271</v>
      </c>
      <c r="B273">
        <v>9498998.37173214</v>
      </c>
      <c r="C273">
        <v>1250371.39272256</v>
      </c>
      <c r="D273">
        <v>2731078.95188516</v>
      </c>
      <c r="E273">
        <v>4279147.35559839</v>
      </c>
      <c r="F273">
        <v>374762.380282359</v>
      </c>
      <c r="G273">
        <v>863638.291243679</v>
      </c>
    </row>
    <row r="274" spans="1:7">
      <c r="A274">
        <v>272</v>
      </c>
      <c r="B274">
        <v>9498998.37640585</v>
      </c>
      <c r="C274">
        <v>1250371.62486191</v>
      </c>
      <c r="D274">
        <v>2731078.83740438</v>
      </c>
      <c r="E274">
        <v>4279147.35559839</v>
      </c>
      <c r="F274">
        <v>374762.294578185</v>
      </c>
      <c r="G274">
        <v>863638.263962982</v>
      </c>
    </row>
    <row r="275" spans="1:7">
      <c r="A275">
        <v>273</v>
      </c>
      <c r="B275">
        <v>9498998.37369192</v>
      </c>
      <c r="C275">
        <v>1250371.51278437</v>
      </c>
      <c r="D275">
        <v>2731078.91984624</v>
      </c>
      <c r="E275">
        <v>4279147.35559839</v>
      </c>
      <c r="F275">
        <v>374762.323978209</v>
      </c>
      <c r="G275">
        <v>863638.261484715</v>
      </c>
    </row>
    <row r="276" spans="1:7">
      <c r="A276">
        <v>274</v>
      </c>
      <c r="B276">
        <v>9498998.36952153</v>
      </c>
      <c r="C276">
        <v>1250370.15390599</v>
      </c>
      <c r="D276">
        <v>2731079.53326147</v>
      </c>
      <c r="E276">
        <v>4279147.35559839</v>
      </c>
      <c r="F276">
        <v>374762.869682321</v>
      </c>
      <c r="G276">
        <v>863638.457073367</v>
      </c>
    </row>
    <row r="277" spans="1:7">
      <c r="A277">
        <v>275</v>
      </c>
      <c r="B277">
        <v>9498998.37176145</v>
      </c>
      <c r="C277">
        <v>1250369.70412811</v>
      </c>
      <c r="D277">
        <v>2731079.70248901</v>
      </c>
      <c r="E277">
        <v>4279147.35559839</v>
      </c>
      <c r="F277">
        <v>374763.075000115</v>
      </c>
      <c r="G277">
        <v>863638.534545832</v>
      </c>
    </row>
    <row r="278" spans="1:7">
      <c r="A278">
        <v>276</v>
      </c>
      <c r="B278">
        <v>9498998.37008207</v>
      </c>
      <c r="C278">
        <v>1250370.82719097</v>
      </c>
      <c r="D278">
        <v>2731079.1887921</v>
      </c>
      <c r="E278">
        <v>4279147.35559839</v>
      </c>
      <c r="F278">
        <v>374762.613834769</v>
      </c>
      <c r="G278">
        <v>863638.38466584</v>
      </c>
    </row>
    <row r="279" spans="1:7">
      <c r="A279">
        <v>277</v>
      </c>
      <c r="B279">
        <v>9498998.36901692</v>
      </c>
      <c r="C279">
        <v>1250369.501721</v>
      </c>
      <c r="D279">
        <v>2731079.87062563</v>
      </c>
      <c r="E279">
        <v>4279147.35559839</v>
      </c>
      <c r="F279">
        <v>374763.109710966</v>
      </c>
      <c r="G279">
        <v>863638.531360939</v>
      </c>
    </row>
    <row r="280" spans="1:7">
      <c r="A280">
        <v>278</v>
      </c>
      <c r="B280">
        <v>9498998.36628797</v>
      </c>
      <c r="C280">
        <v>1250369.28453531</v>
      </c>
      <c r="D280">
        <v>2731079.96548777</v>
      </c>
      <c r="E280">
        <v>4279147.35559839</v>
      </c>
      <c r="F280">
        <v>374763.196944998</v>
      </c>
      <c r="G280">
        <v>863638.56372151</v>
      </c>
    </row>
    <row r="281" spans="1:7">
      <c r="A281">
        <v>279</v>
      </c>
      <c r="B281">
        <v>9498998.37100561</v>
      </c>
      <c r="C281">
        <v>1250368.57679107</v>
      </c>
      <c r="D281">
        <v>2731080.31246863</v>
      </c>
      <c r="E281">
        <v>4279147.35559839</v>
      </c>
      <c r="F281">
        <v>374763.476437061</v>
      </c>
      <c r="G281">
        <v>863638.649710457</v>
      </c>
    </row>
    <row r="282" spans="1:7">
      <c r="A282">
        <v>280</v>
      </c>
      <c r="B282">
        <v>9498998.36628931</v>
      </c>
      <c r="C282">
        <v>1250369.58389524</v>
      </c>
      <c r="D282">
        <v>2731079.82595467</v>
      </c>
      <c r="E282">
        <v>4279147.35559839</v>
      </c>
      <c r="F282">
        <v>374763.076669771</v>
      </c>
      <c r="G282">
        <v>863638.524171248</v>
      </c>
    </row>
    <row r="283" spans="1:7">
      <c r="A283">
        <v>281</v>
      </c>
      <c r="B283">
        <v>9498998.36581391</v>
      </c>
      <c r="C283">
        <v>1250369.87629152</v>
      </c>
      <c r="D283">
        <v>2731079.66224847</v>
      </c>
      <c r="E283">
        <v>4279147.35559839</v>
      </c>
      <c r="F283">
        <v>374762.971874247</v>
      </c>
      <c r="G283">
        <v>863638.499801291</v>
      </c>
    </row>
    <row r="284" spans="1:7">
      <c r="A284">
        <v>282</v>
      </c>
      <c r="B284">
        <v>9498998.36581606</v>
      </c>
      <c r="C284">
        <v>1250369.95960411</v>
      </c>
      <c r="D284">
        <v>2731079.62464942</v>
      </c>
      <c r="E284">
        <v>4279147.35559839</v>
      </c>
      <c r="F284">
        <v>374762.937262273</v>
      </c>
      <c r="G284">
        <v>863638.488701868</v>
      </c>
    </row>
    <row r="285" spans="1:7">
      <c r="A285">
        <v>283</v>
      </c>
      <c r="B285">
        <v>9498998.36526649</v>
      </c>
      <c r="C285">
        <v>1250370.21876927</v>
      </c>
      <c r="D285">
        <v>2731079.49702784</v>
      </c>
      <c r="E285">
        <v>4279147.35559839</v>
      </c>
      <c r="F285">
        <v>374762.833192624</v>
      </c>
      <c r="G285">
        <v>863638.460678377</v>
      </c>
    </row>
    <row r="286" spans="1:7">
      <c r="A286">
        <v>284</v>
      </c>
      <c r="B286">
        <v>9498998.3655142</v>
      </c>
      <c r="C286">
        <v>1250370.40388681</v>
      </c>
      <c r="D286">
        <v>2731079.41886751</v>
      </c>
      <c r="E286">
        <v>4279147.35559839</v>
      </c>
      <c r="F286">
        <v>374762.755086192</v>
      </c>
      <c r="G286">
        <v>863638.432075295</v>
      </c>
    </row>
    <row r="287" spans="1:7">
      <c r="A287">
        <v>285</v>
      </c>
      <c r="B287">
        <v>9498998.3647763</v>
      </c>
      <c r="C287">
        <v>1250370.39743246</v>
      </c>
      <c r="D287">
        <v>2731079.40143029</v>
      </c>
      <c r="E287">
        <v>4279147.35559839</v>
      </c>
      <c r="F287">
        <v>374762.767711384</v>
      </c>
      <c r="G287">
        <v>863638.442603781</v>
      </c>
    </row>
    <row r="288" spans="1:7">
      <c r="A288">
        <v>286</v>
      </c>
      <c r="B288">
        <v>9498998.36472802</v>
      </c>
      <c r="C288">
        <v>1250370.14973169</v>
      </c>
      <c r="D288">
        <v>2731079.52893168</v>
      </c>
      <c r="E288">
        <v>4279147.35559839</v>
      </c>
      <c r="F288">
        <v>374762.861916582</v>
      </c>
      <c r="G288">
        <v>863638.468549686</v>
      </c>
    </row>
    <row r="289" spans="1:7">
      <c r="A289">
        <v>287</v>
      </c>
      <c r="B289">
        <v>9498998.3714443</v>
      </c>
      <c r="C289">
        <v>1250369.86289374</v>
      </c>
      <c r="D289">
        <v>2731079.65843898</v>
      </c>
      <c r="E289">
        <v>4279147.35559839</v>
      </c>
      <c r="F289">
        <v>374762.982114921</v>
      </c>
      <c r="G289">
        <v>863638.512398269</v>
      </c>
    </row>
    <row r="290" spans="1:7">
      <c r="A290">
        <v>288</v>
      </c>
      <c r="B290">
        <v>9498998.36472984</v>
      </c>
      <c r="C290">
        <v>1250370.02419732</v>
      </c>
      <c r="D290">
        <v>2731079.59453232</v>
      </c>
      <c r="E290">
        <v>4279147.35559839</v>
      </c>
      <c r="F290">
        <v>374762.907841883</v>
      </c>
      <c r="G290">
        <v>863638.482559929</v>
      </c>
    </row>
    <row r="291" spans="1:7">
      <c r="A291">
        <v>289</v>
      </c>
      <c r="B291">
        <v>9498998.36717708</v>
      </c>
      <c r="C291">
        <v>1250370.61487067</v>
      </c>
      <c r="D291">
        <v>2731079.30756133</v>
      </c>
      <c r="E291">
        <v>4279147.35559839</v>
      </c>
      <c r="F291">
        <v>374762.679407483</v>
      </c>
      <c r="G291">
        <v>863638.409739212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1035781.91153359</v>
      </c>
      <c r="C2">
        <v>1061444.23127292</v>
      </c>
    </row>
    <row r="3" spans="1:3">
      <c r="A3">
        <v>1</v>
      </c>
      <c r="B3">
        <v>10357819.1153359</v>
      </c>
      <c r="C3">
        <v>3876879.55371439</v>
      </c>
    </row>
    <row r="4" spans="1:3">
      <c r="A4">
        <v>2</v>
      </c>
      <c r="B4">
        <v>9856377.6445345</v>
      </c>
      <c r="C4">
        <v>3693779.20908398</v>
      </c>
    </row>
    <row r="5" spans="1:3">
      <c r="A5">
        <v>3</v>
      </c>
      <c r="B5">
        <v>9105310.69932747</v>
      </c>
      <c r="C5">
        <v>3501096.52235476</v>
      </c>
    </row>
    <row r="6" spans="1:3">
      <c r="A6">
        <v>4</v>
      </c>
      <c r="B6">
        <v>8750978.17353229</v>
      </c>
      <c r="C6">
        <v>3380701.82886337</v>
      </c>
    </row>
    <row r="7" spans="1:3">
      <c r="A7">
        <v>5</v>
      </c>
      <c r="B7">
        <v>8086379.64080447</v>
      </c>
      <c r="C7">
        <v>3192482.04487197</v>
      </c>
    </row>
    <row r="8" spans="1:3">
      <c r="A8">
        <v>6</v>
      </c>
      <c r="B8">
        <v>7753715.26586092</v>
      </c>
      <c r="C8">
        <v>3075072.05631579</v>
      </c>
    </row>
    <row r="9" spans="1:3">
      <c r="A9">
        <v>7</v>
      </c>
      <c r="B9">
        <v>7108180.98614821</v>
      </c>
      <c r="C9">
        <v>2879800.91025999</v>
      </c>
    </row>
    <row r="10" spans="1:3">
      <c r="A10">
        <v>8</v>
      </c>
      <c r="B10">
        <v>6782163.88314102</v>
      </c>
      <c r="C10">
        <v>2763962.79580068</v>
      </c>
    </row>
    <row r="11" spans="1:3">
      <c r="A11">
        <v>9</v>
      </c>
      <c r="B11">
        <v>6142341.91399655</v>
      </c>
      <c r="C11">
        <v>2568939.57227866</v>
      </c>
    </row>
    <row r="12" spans="1:3">
      <c r="A12">
        <v>10</v>
      </c>
      <c r="B12">
        <v>5178909.55766797</v>
      </c>
      <c r="C12">
        <v>2312748.81902469</v>
      </c>
    </row>
    <row r="13" spans="1:3">
      <c r="A13">
        <v>11</v>
      </c>
      <c r="B13">
        <v>4410647.72819248</v>
      </c>
      <c r="C13">
        <v>2087175.33754453</v>
      </c>
    </row>
    <row r="14" spans="1:3">
      <c r="A14">
        <v>12</v>
      </c>
      <c r="B14">
        <v>4316332.61701055</v>
      </c>
      <c r="C14">
        <v>2068252.17464496</v>
      </c>
    </row>
    <row r="15" spans="1:3">
      <c r="A15">
        <v>13</v>
      </c>
      <c r="B15">
        <v>4313554.8458243</v>
      </c>
      <c r="C15">
        <v>2064579.44303224</v>
      </c>
    </row>
    <row r="16" spans="1:3">
      <c r="A16">
        <v>14</v>
      </c>
      <c r="B16">
        <v>4163600.90554756</v>
      </c>
      <c r="C16">
        <v>2021913.56152625</v>
      </c>
    </row>
    <row r="17" spans="1:3">
      <c r="A17">
        <v>15</v>
      </c>
      <c r="B17">
        <v>4153563.6114257</v>
      </c>
      <c r="C17">
        <v>2016189.41221639</v>
      </c>
    </row>
    <row r="18" spans="1:3">
      <c r="A18">
        <v>16</v>
      </c>
      <c r="B18">
        <v>4000407.52629362</v>
      </c>
      <c r="C18">
        <v>1970570.54724202</v>
      </c>
    </row>
    <row r="19" spans="1:3">
      <c r="A19">
        <v>17</v>
      </c>
      <c r="B19">
        <v>3987165.43272183</v>
      </c>
      <c r="C19">
        <v>1964543.29891037</v>
      </c>
    </row>
    <row r="20" spans="1:3">
      <c r="A20">
        <v>18</v>
      </c>
      <c r="B20">
        <v>3800396.88242557</v>
      </c>
      <c r="C20">
        <v>1911392.38200101</v>
      </c>
    </row>
    <row r="21" spans="1:3">
      <c r="A21">
        <v>19</v>
      </c>
      <c r="B21">
        <v>3587818.85742367</v>
      </c>
      <c r="C21">
        <v>1848457.88291906</v>
      </c>
    </row>
    <row r="22" spans="1:3">
      <c r="A22">
        <v>20</v>
      </c>
      <c r="B22">
        <v>3198962.51683164</v>
      </c>
      <c r="C22">
        <v>1729306.72486884</v>
      </c>
    </row>
    <row r="23" spans="1:3">
      <c r="A23">
        <v>21</v>
      </c>
      <c r="B23">
        <v>2894806.85519081</v>
      </c>
      <c r="C23">
        <v>1637277.36447376</v>
      </c>
    </row>
    <row r="24" spans="1:3">
      <c r="A24">
        <v>22</v>
      </c>
      <c r="B24">
        <v>2794900.67742185</v>
      </c>
      <c r="C24">
        <v>1608518.21423085</v>
      </c>
    </row>
    <row r="25" spans="1:3">
      <c r="A25">
        <v>23</v>
      </c>
      <c r="B25">
        <v>2742900.99928703</v>
      </c>
      <c r="C25">
        <v>1589669.16424665</v>
      </c>
    </row>
    <row r="26" spans="1:3">
      <c r="A26">
        <v>24</v>
      </c>
      <c r="B26">
        <v>2773387.71583897</v>
      </c>
      <c r="C26">
        <v>1601222.73263187</v>
      </c>
    </row>
    <row r="27" spans="1:3">
      <c r="A27">
        <v>25</v>
      </c>
      <c r="B27">
        <v>2688927.00932411</v>
      </c>
      <c r="C27">
        <v>1573402.12832721</v>
      </c>
    </row>
    <row r="28" spans="1:3">
      <c r="A28">
        <v>26</v>
      </c>
      <c r="B28">
        <v>2689163.27215176</v>
      </c>
      <c r="C28">
        <v>1571753.20929997</v>
      </c>
    </row>
    <row r="29" spans="1:3">
      <c r="A29">
        <v>27</v>
      </c>
      <c r="B29">
        <v>2608867.18809866</v>
      </c>
      <c r="C29">
        <v>1549069.58218454</v>
      </c>
    </row>
    <row r="30" spans="1:3">
      <c r="A30">
        <v>28</v>
      </c>
      <c r="B30">
        <v>2611377.24740241</v>
      </c>
      <c r="C30">
        <v>1548469.84887775</v>
      </c>
    </row>
    <row r="31" spans="1:3">
      <c r="A31">
        <v>29</v>
      </c>
      <c r="B31">
        <v>2490601.81050729</v>
      </c>
      <c r="C31">
        <v>1511714.49835122</v>
      </c>
    </row>
    <row r="32" spans="1:3">
      <c r="A32">
        <v>30</v>
      </c>
      <c r="B32">
        <v>2292429.41293327</v>
      </c>
      <c r="C32">
        <v>1451472.45748081</v>
      </c>
    </row>
    <row r="33" spans="1:3">
      <c r="A33">
        <v>31</v>
      </c>
      <c r="B33">
        <v>2132932.95156441</v>
      </c>
      <c r="C33">
        <v>1402694.82326371</v>
      </c>
    </row>
    <row r="34" spans="1:3">
      <c r="A34">
        <v>32</v>
      </c>
      <c r="B34">
        <v>2073659.7107798</v>
      </c>
      <c r="C34">
        <v>1383725.23848415</v>
      </c>
    </row>
    <row r="35" spans="1:3">
      <c r="A35">
        <v>33</v>
      </c>
      <c r="B35">
        <v>1997689.13976228</v>
      </c>
      <c r="C35">
        <v>1359054.63566313</v>
      </c>
    </row>
    <row r="36" spans="1:3">
      <c r="A36">
        <v>34</v>
      </c>
      <c r="B36">
        <v>1955103.40984732</v>
      </c>
      <c r="C36">
        <v>1347434.38806543</v>
      </c>
    </row>
    <row r="37" spans="1:3">
      <c r="A37">
        <v>35</v>
      </c>
      <c r="B37">
        <v>1953231.82300295</v>
      </c>
      <c r="C37">
        <v>1347297.15286754</v>
      </c>
    </row>
    <row r="38" spans="1:3">
      <c r="A38">
        <v>36</v>
      </c>
      <c r="B38">
        <v>1899785.93003751</v>
      </c>
      <c r="C38">
        <v>1332044.20190537</v>
      </c>
    </row>
    <row r="39" spans="1:3">
      <c r="A39">
        <v>37</v>
      </c>
      <c r="B39">
        <v>1901646.99886092</v>
      </c>
      <c r="C39">
        <v>1334822.29475596</v>
      </c>
    </row>
    <row r="40" spans="1:3">
      <c r="A40">
        <v>38</v>
      </c>
      <c r="B40">
        <v>1912852.65202589</v>
      </c>
      <c r="C40">
        <v>1339113.31938865</v>
      </c>
    </row>
    <row r="41" spans="1:3">
      <c r="A41">
        <v>39</v>
      </c>
      <c r="B41">
        <v>1840761.15907494</v>
      </c>
      <c r="C41">
        <v>1315000.83294488</v>
      </c>
    </row>
    <row r="42" spans="1:3">
      <c r="A42">
        <v>40</v>
      </c>
      <c r="B42">
        <v>1736866.83871674</v>
      </c>
      <c r="C42">
        <v>1282882.59950227</v>
      </c>
    </row>
    <row r="43" spans="1:3">
      <c r="A43">
        <v>41</v>
      </c>
      <c r="B43">
        <v>1647654.8729373</v>
      </c>
      <c r="C43">
        <v>1254883.7977181</v>
      </c>
    </row>
    <row r="44" spans="1:3">
      <c r="A44">
        <v>42</v>
      </c>
      <c r="B44">
        <v>1632789.61067159</v>
      </c>
      <c r="C44">
        <v>1249299.67172309</v>
      </c>
    </row>
    <row r="45" spans="1:3">
      <c r="A45">
        <v>43</v>
      </c>
      <c r="B45">
        <v>1642396.785971</v>
      </c>
      <c r="C45">
        <v>1252147.18852711</v>
      </c>
    </row>
    <row r="46" spans="1:3">
      <c r="A46">
        <v>44</v>
      </c>
      <c r="B46">
        <v>1557035.96155789</v>
      </c>
      <c r="C46">
        <v>1226620.27681664</v>
      </c>
    </row>
    <row r="47" spans="1:3">
      <c r="A47">
        <v>45</v>
      </c>
      <c r="B47">
        <v>1511527.59933831</v>
      </c>
      <c r="C47">
        <v>1211859.02605838</v>
      </c>
    </row>
    <row r="48" spans="1:3">
      <c r="A48">
        <v>46</v>
      </c>
      <c r="B48">
        <v>1492218.7457698</v>
      </c>
      <c r="C48">
        <v>1206078.99126631</v>
      </c>
    </row>
    <row r="49" spans="1:3">
      <c r="A49">
        <v>47</v>
      </c>
      <c r="B49">
        <v>1495087.28270755</v>
      </c>
      <c r="C49">
        <v>1207674.13256461</v>
      </c>
    </row>
    <row r="50" spans="1:3">
      <c r="A50">
        <v>48</v>
      </c>
      <c r="B50">
        <v>1442392.0202825</v>
      </c>
      <c r="C50">
        <v>1189916.00051683</v>
      </c>
    </row>
    <row r="51" spans="1:3">
      <c r="A51">
        <v>49</v>
      </c>
      <c r="B51">
        <v>1427759.54008928</v>
      </c>
      <c r="C51">
        <v>1186233.92946176</v>
      </c>
    </row>
    <row r="52" spans="1:3">
      <c r="A52">
        <v>50</v>
      </c>
      <c r="B52">
        <v>1416703.8201414</v>
      </c>
      <c r="C52">
        <v>1182851.69462489</v>
      </c>
    </row>
    <row r="53" spans="1:3">
      <c r="A53">
        <v>51</v>
      </c>
      <c r="B53">
        <v>1352680.27146469</v>
      </c>
      <c r="C53">
        <v>1163308.77881719</v>
      </c>
    </row>
    <row r="54" spans="1:3">
      <c r="A54">
        <v>52</v>
      </c>
      <c r="B54">
        <v>1307671.9051938</v>
      </c>
      <c r="C54">
        <v>1148841.74999155</v>
      </c>
    </row>
    <row r="55" spans="1:3">
      <c r="A55">
        <v>53</v>
      </c>
      <c r="B55">
        <v>1267050.36979622</v>
      </c>
      <c r="C55">
        <v>1136477.60063149</v>
      </c>
    </row>
    <row r="56" spans="1:3">
      <c r="A56">
        <v>54</v>
      </c>
      <c r="B56">
        <v>1250625.09395526</v>
      </c>
      <c r="C56">
        <v>1132452.23999422</v>
      </c>
    </row>
    <row r="57" spans="1:3">
      <c r="A57">
        <v>55</v>
      </c>
      <c r="B57">
        <v>1242680.18513912</v>
      </c>
      <c r="C57">
        <v>1130720.65891918</v>
      </c>
    </row>
    <row r="58" spans="1:3">
      <c r="A58">
        <v>56</v>
      </c>
      <c r="B58">
        <v>1242218.84306956</v>
      </c>
      <c r="C58">
        <v>1130546.57984927</v>
      </c>
    </row>
    <row r="59" spans="1:3">
      <c r="A59">
        <v>57</v>
      </c>
      <c r="B59">
        <v>1194646.54121844</v>
      </c>
      <c r="C59">
        <v>1115787.2453615</v>
      </c>
    </row>
    <row r="60" spans="1:3">
      <c r="A60">
        <v>58</v>
      </c>
      <c r="B60">
        <v>1176374.01864696</v>
      </c>
      <c r="C60">
        <v>1109972.4530002</v>
      </c>
    </row>
    <row r="61" spans="1:3">
      <c r="A61">
        <v>59</v>
      </c>
      <c r="B61">
        <v>1167773.50558945</v>
      </c>
      <c r="C61">
        <v>1106637.70272411</v>
      </c>
    </row>
    <row r="62" spans="1:3">
      <c r="A62">
        <v>60</v>
      </c>
      <c r="B62">
        <v>1165428.80356744</v>
      </c>
      <c r="C62">
        <v>1105918.74109424</v>
      </c>
    </row>
    <row r="63" spans="1:3">
      <c r="A63">
        <v>61</v>
      </c>
      <c r="B63">
        <v>1122120.88258807</v>
      </c>
      <c r="C63">
        <v>1092567.07510645</v>
      </c>
    </row>
    <row r="64" spans="1:3">
      <c r="A64">
        <v>62</v>
      </c>
      <c r="B64">
        <v>1087091.93116551</v>
      </c>
      <c r="C64">
        <v>1082204.35269958</v>
      </c>
    </row>
    <row r="65" spans="1:3">
      <c r="A65">
        <v>63</v>
      </c>
      <c r="B65">
        <v>1053973.85376314</v>
      </c>
      <c r="C65">
        <v>1072022.74791492</v>
      </c>
    </row>
    <row r="66" spans="1:3">
      <c r="A66">
        <v>64</v>
      </c>
      <c r="B66">
        <v>1024837.77824293</v>
      </c>
      <c r="C66">
        <v>1063078.78221489</v>
      </c>
    </row>
    <row r="67" spans="1:3">
      <c r="A67">
        <v>65</v>
      </c>
      <c r="B67">
        <v>999651.210468412</v>
      </c>
      <c r="C67">
        <v>1055552.41847521</v>
      </c>
    </row>
    <row r="68" spans="1:3">
      <c r="A68">
        <v>66</v>
      </c>
      <c r="B68">
        <v>985513.954571875</v>
      </c>
      <c r="C68">
        <v>1050555.10633106</v>
      </c>
    </row>
    <row r="69" spans="1:3">
      <c r="A69">
        <v>67</v>
      </c>
      <c r="B69">
        <v>961446.906671085</v>
      </c>
      <c r="C69">
        <v>1043018.63306901</v>
      </c>
    </row>
    <row r="70" spans="1:3">
      <c r="A70">
        <v>68</v>
      </c>
      <c r="B70">
        <v>952112.75743531</v>
      </c>
      <c r="C70">
        <v>1040334.4998301</v>
      </c>
    </row>
    <row r="71" spans="1:3">
      <c r="A71">
        <v>69</v>
      </c>
      <c r="B71">
        <v>953076.483199708</v>
      </c>
      <c r="C71">
        <v>1040809.30201296</v>
      </c>
    </row>
    <row r="72" spans="1:3">
      <c r="A72">
        <v>70</v>
      </c>
      <c r="B72">
        <v>947141.609171174</v>
      </c>
      <c r="C72">
        <v>1039105.80954838</v>
      </c>
    </row>
    <row r="73" spans="1:3">
      <c r="A73">
        <v>71</v>
      </c>
      <c r="B73">
        <v>946134.709021797</v>
      </c>
      <c r="C73">
        <v>1039043.38800844</v>
      </c>
    </row>
    <row r="74" spans="1:3">
      <c r="A74">
        <v>72</v>
      </c>
      <c r="B74">
        <v>918039.658198717</v>
      </c>
      <c r="C74">
        <v>1030389.71783711</v>
      </c>
    </row>
    <row r="75" spans="1:3">
      <c r="A75">
        <v>73</v>
      </c>
      <c r="B75">
        <v>893849.538753142</v>
      </c>
      <c r="C75">
        <v>1022950.57228987</v>
      </c>
    </row>
    <row r="76" spans="1:3">
      <c r="A76">
        <v>74</v>
      </c>
      <c r="B76">
        <v>870423.550373983</v>
      </c>
      <c r="C76">
        <v>1015725.41430927</v>
      </c>
    </row>
    <row r="77" spans="1:3">
      <c r="A77">
        <v>75</v>
      </c>
      <c r="B77">
        <v>849006.836697497</v>
      </c>
      <c r="C77">
        <v>1009001.36807181</v>
      </c>
    </row>
    <row r="78" spans="1:3">
      <c r="A78">
        <v>76</v>
      </c>
      <c r="B78">
        <v>836591.51544867</v>
      </c>
      <c r="C78">
        <v>1005045.90352057</v>
      </c>
    </row>
    <row r="79" spans="1:3">
      <c r="A79">
        <v>77</v>
      </c>
      <c r="B79">
        <v>817909.980846163</v>
      </c>
      <c r="C79">
        <v>999560.883398943</v>
      </c>
    </row>
    <row r="80" spans="1:3">
      <c r="A80">
        <v>78</v>
      </c>
      <c r="B80">
        <v>800405.885576647</v>
      </c>
      <c r="C80">
        <v>994335.097639133</v>
      </c>
    </row>
    <row r="81" spans="1:3">
      <c r="A81">
        <v>79</v>
      </c>
      <c r="B81">
        <v>785003.857037135</v>
      </c>
      <c r="C81">
        <v>989536.614663296</v>
      </c>
    </row>
    <row r="82" spans="1:3">
      <c r="A82">
        <v>80</v>
      </c>
      <c r="B82">
        <v>779019.709119619</v>
      </c>
      <c r="C82">
        <v>987869.412696655</v>
      </c>
    </row>
    <row r="83" spans="1:3">
      <c r="A83">
        <v>81</v>
      </c>
      <c r="B83">
        <v>771341.345177683</v>
      </c>
      <c r="C83">
        <v>985449.317359526</v>
      </c>
    </row>
    <row r="84" spans="1:3">
      <c r="A84">
        <v>82</v>
      </c>
      <c r="B84">
        <v>771326.290229831</v>
      </c>
      <c r="C84">
        <v>985334.187587765</v>
      </c>
    </row>
    <row r="85" spans="1:3">
      <c r="A85">
        <v>83</v>
      </c>
      <c r="B85">
        <v>753971.27714721</v>
      </c>
      <c r="C85">
        <v>979925.214542288</v>
      </c>
    </row>
    <row r="86" spans="1:3">
      <c r="A86">
        <v>84</v>
      </c>
      <c r="B86">
        <v>738024.00935287</v>
      </c>
      <c r="C86">
        <v>975051.458189264</v>
      </c>
    </row>
    <row r="87" spans="1:3">
      <c r="A87">
        <v>85</v>
      </c>
      <c r="B87">
        <v>722209.31946631</v>
      </c>
      <c r="C87">
        <v>970315.562261386</v>
      </c>
    </row>
    <row r="88" spans="1:3">
      <c r="A88">
        <v>86</v>
      </c>
      <c r="B88">
        <v>712780.804060336</v>
      </c>
      <c r="C88">
        <v>967184.048061679</v>
      </c>
    </row>
    <row r="89" spans="1:3">
      <c r="A89">
        <v>87</v>
      </c>
      <c r="B89">
        <v>698701.853009972</v>
      </c>
      <c r="C89">
        <v>962849.090301431</v>
      </c>
    </row>
    <row r="90" spans="1:3">
      <c r="A90">
        <v>88</v>
      </c>
      <c r="B90">
        <v>684753.262358625</v>
      </c>
      <c r="C90">
        <v>958465.139318836</v>
      </c>
    </row>
    <row r="91" spans="1:3">
      <c r="A91">
        <v>89</v>
      </c>
      <c r="B91">
        <v>672879.127010614</v>
      </c>
      <c r="C91">
        <v>954870.473356336</v>
      </c>
    </row>
    <row r="92" spans="1:3">
      <c r="A92">
        <v>90</v>
      </c>
      <c r="B92">
        <v>665880.098595654</v>
      </c>
      <c r="C92">
        <v>952926.412315042</v>
      </c>
    </row>
    <row r="93" spans="1:3">
      <c r="A93">
        <v>91</v>
      </c>
      <c r="B93">
        <v>660147.209109908</v>
      </c>
      <c r="C93">
        <v>951042.428361755</v>
      </c>
    </row>
    <row r="94" spans="1:3">
      <c r="A94">
        <v>92</v>
      </c>
      <c r="B94">
        <v>651721.049351794</v>
      </c>
      <c r="C94">
        <v>948593.709786569</v>
      </c>
    </row>
    <row r="95" spans="1:3">
      <c r="A95">
        <v>93</v>
      </c>
      <c r="B95">
        <v>640332.20760511</v>
      </c>
      <c r="C95">
        <v>945103.578586358</v>
      </c>
    </row>
    <row r="96" spans="1:3">
      <c r="A96">
        <v>94</v>
      </c>
      <c r="B96">
        <v>629024.293316515</v>
      </c>
      <c r="C96">
        <v>941601.999008949</v>
      </c>
    </row>
    <row r="97" spans="1:3">
      <c r="A97">
        <v>95</v>
      </c>
      <c r="B97">
        <v>618229.214057354</v>
      </c>
      <c r="C97">
        <v>938169.933196007</v>
      </c>
    </row>
    <row r="98" spans="1:3">
      <c r="A98">
        <v>96</v>
      </c>
      <c r="B98">
        <v>612662.566245449</v>
      </c>
      <c r="C98">
        <v>936624.610901191</v>
      </c>
    </row>
    <row r="99" spans="1:3">
      <c r="A99">
        <v>97</v>
      </c>
      <c r="B99">
        <v>602400.556396429</v>
      </c>
      <c r="C99">
        <v>933471.213179128</v>
      </c>
    </row>
    <row r="100" spans="1:3">
      <c r="A100">
        <v>98</v>
      </c>
      <c r="B100">
        <v>592368.018206318</v>
      </c>
      <c r="C100">
        <v>930463.874525155</v>
      </c>
    </row>
    <row r="101" spans="1:3">
      <c r="A101">
        <v>99</v>
      </c>
      <c r="B101">
        <v>582499.543830609</v>
      </c>
      <c r="C101">
        <v>927404.894874952</v>
      </c>
    </row>
    <row r="102" spans="1:3">
      <c r="A102">
        <v>100</v>
      </c>
      <c r="B102">
        <v>576407.188107457</v>
      </c>
      <c r="C102">
        <v>925386.634711946</v>
      </c>
    </row>
    <row r="103" spans="1:3">
      <c r="A103">
        <v>101</v>
      </c>
      <c r="B103">
        <v>572419.277738331</v>
      </c>
      <c r="C103">
        <v>924238.989538701</v>
      </c>
    </row>
    <row r="104" spans="1:3">
      <c r="A104">
        <v>102</v>
      </c>
      <c r="B104">
        <v>564928.694493927</v>
      </c>
      <c r="C104">
        <v>921849.233878752</v>
      </c>
    </row>
    <row r="105" spans="1:3">
      <c r="A105">
        <v>103</v>
      </c>
      <c r="B105">
        <v>556778.013501696</v>
      </c>
      <c r="C105">
        <v>919328.695321965</v>
      </c>
    </row>
    <row r="106" spans="1:3">
      <c r="A106">
        <v>104</v>
      </c>
      <c r="B106">
        <v>548669.894469536</v>
      </c>
      <c r="C106">
        <v>916862.602553033</v>
      </c>
    </row>
    <row r="107" spans="1:3">
      <c r="A107">
        <v>105</v>
      </c>
      <c r="B107">
        <v>540357.965000437</v>
      </c>
      <c r="C107">
        <v>914406.08367328</v>
      </c>
    </row>
    <row r="108" spans="1:3">
      <c r="A108">
        <v>106</v>
      </c>
      <c r="B108">
        <v>535926.272429715</v>
      </c>
      <c r="C108">
        <v>912913.98117043</v>
      </c>
    </row>
    <row r="109" spans="1:3">
      <c r="A109">
        <v>107</v>
      </c>
      <c r="B109">
        <v>528947.578807898</v>
      </c>
      <c r="C109">
        <v>910773.930038352</v>
      </c>
    </row>
    <row r="110" spans="1:3">
      <c r="A110">
        <v>108</v>
      </c>
      <c r="B110">
        <v>520932.23793155</v>
      </c>
      <c r="C110">
        <v>908238.728792465</v>
      </c>
    </row>
    <row r="111" spans="1:3">
      <c r="A111">
        <v>109</v>
      </c>
      <c r="B111">
        <v>513729.154665494</v>
      </c>
      <c r="C111">
        <v>906040.53243816</v>
      </c>
    </row>
    <row r="112" spans="1:3">
      <c r="A112">
        <v>110</v>
      </c>
      <c r="B112">
        <v>508656.31991605</v>
      </c>
      <c r="C112">
        <v>904589.752086956</v>
      </c>
    </row>
    <row r="113" spans="1:3">
      <c r="A113">
        <v>111</v>
      </c>
      <c r="B113">
        <v>504371.373537463</v>
      </c>
      <c r="C113">
        <v>903216.671357157</v>
      </c>
    </row>
    <row r="114" spans="1:3">
      <c r="A114">
        <v>112</v>
      </c>
      <c r="B114">
        <v>499313.378749175</v>
      </c>
      <c r="C114">
        <v>901740.406440234</v>
      </c>
    </row>
    <row r="115" spans="1:3">
      <c r="A115">
        <v>113</v>
      </c>
      <c r="B115">
        <v>492511.144620959</v>
      </c>
      <c r="C115">
        <v>899663.815486016</v>
      </c>
    </row>
    <row r="116" spans="1:3">
      <c r="A116">
        <v>114</v>
      </c>
      <c r="B116">
        <v>485996.774996297</v>
      </c>
      <c r="C116">
        <v>897653.407176361</v>
      </c>
    </row>
    <row r="117" spans="1:3">
      <c r="A117">
        <v>115</v>
      </c>
      <c r="B117">
        <v>480214.041397945</v>
      </c>
      <c r="C117">
        <v>895803.462074061</v>
      </c>
    </row>
    <row r="118" spans="1:3">
      <c r="A118">
        <v>116</v>
      </c>
      <c r="B118">
        <v>477366.50135466</v>
      </c>
      <c r="C118">
        <v>895030.730778003</v>
      </c>
    </row>
    <row r="119" spans="1:3">
      <c r="A119">
        <v>117</v>
      </c>
      <c r="B119">
        <v>471786.983988684</v>
      </c>
      <c r="C119">
        <v>893313.400572024</v>
      </c>
    </row>
    <row r="120" spans="1:3">
      <c r="A120">
        <v>118</v>
      </c>
      <c r="B120">
        <v>466399.467636926</v>
      </c>
      <c r="C120">
        <v>891728.714110427</v>
      </c>
    </row>
    <row r="121" spans="1:3">
      <c r="A121">
        <v>119</v>
      </c>
      <c r="B121">
        <v>460039.514494254</v>
      </c>
      <c r="C121">
        <v>889777.477476732</v>
      </c>
    </row>
    <row r="122" spans="1:3">
      <c r="A122">
        <v>120</v>
      </c>
      <c r="B122">
        <v>456072.109751899</v>
      </c>
      <c r="C122">
        <v>888480.248953607</v>
      </c>
    </row>
    <row r="123" spans="1:3">
      <c r="A123">
        <v>121</v>
      </c>
      <c r="B123">
        <v>453968.757160964</v>
      </c>
      <c r="C123">
        <v>887878.664544773</v>
      </c>
    </row>
    <row r="124" spans="1:3">
      <c r="A124">
        <v>122</v>
      </c>
      <c r="B124">
        <v>449029.357489533</v>
      </c>
      <c r="C124">
        <v>886311.124776706</v>
      </c>
    </row>
    <row r="125" spans="1:3">
      <c r="A125">
        <v>123</v>
      </c>
      <c r="B125">
        <v>444361.827239423</v>
      </c>
      <c r="C125">
        <v>884871.633746786</v>
      </c>
    </row>
    <row r="126" spans="1:3">
      <c r="A126">
        <v>124</v>
      </c>
      <c r="B126">
        <v>439686.47692132</v>
      </c>
      <c r="C126">
        <v>883454.228624781</v>
      </c>
    </row>
    <row r="127" spans="1:3">
      <c r="A127">
        <v>125</v>
      </c>
      <c r="B127">
        <v>434506.757065222</v>
      </c>
      <c r="C127">
        <v>881937.824262608</v>
      </c>
    </row>
    <row r="128" spans="1:3">
      <c r="A128">
        <v>126</v>
      </c>
      <c r="B128">
        <v>432378.349194616</v>
      </c>
      <c r="C128">
        <v>881203.270987077</v>
      </c>
    </row>
    <row r="129" spans="1:3">
      <c r="A129">
        <v>127</v>
      </c>
      <c r="B129">
        <v>432645.966987115</v>
      </c>
      <c r="C129">
        <v>881317.276851364</v>
      </c>
    </row>
    <row r="130" spans="1:3">
      <c r="A130">
        <v>128</v>
      </c>
      <c r="B130">
        <v>427452.345742907</v>
      </c>
      <c r="C130">
        <v>879684.340875773</v>
      </c>
    </row>
    <row r="131" spans="1:3">
      <c r="A131">
        <v>129</v>
      </c>
      <c r="B131">
        <v>423063.924733839</v>
      </c>
      <c r="C131">
        <v>878332.382345338</v>
      </c>
    </row>
    <row r="132" spans="1:3">
      <c r="A132">
        <v>130</v>
      </c>
      <c r="B132">
        <v>419399.69952658</v>
      </c>
      <c r="C132">
        <v>877270.953233608</v>
      </c>
    </row>
    <row r="133" spans="1:3">
      <c r="A133">
        <v>131</v>
      </c>
      <c r="B133">
        <v>415902.783305604</v>
      </c>
      <c r="C133">
        <v>876162.624863826</v>
      </c>
    </row>
    <row r="134" spans="1:3">
      <c r="A134">
        <v>132</v>
      </c>
      <c r="B134">
        <v>413289.566653264</v>
      </c>
      <c r="C134">
        <v>875410.379801954</v>
      </c>
    </row>
    <row r="135" spans="1:3">
      <c r="A135">
        <v>133</v>
      </c>
      <c r="B135">
        <v>408892.536740149</v>
      </c>
      <c r="C135">
        <v>874069.783566479</v>
      </c>
    </row>
    <row r="136" spans="1:3">
      <c r="A136">
        <v>134</v>
      </c>
      <c r="B136">
        <v>404844.420410496</v>
      </c>
      <c r="C136">
        <v>872820.414003586</v>
      </c>
    </row>
    <row r="137" spans="1:3">
      <c r="A137">
        <v>135</v>
      </c>
      <c r="B137">
        <v>402075.789112507</v>
      </c>
      <c r="C137">
        <v>871906.677469957</v>
      </c>
    </row>
    <row r="138" spans="1:3">
      <c r="A138">
        <v>136</v>
      </c>
      <c r="B138">
        <v>400646.372375685</v>
      </c>
      <c r="C138">
        <v>871535.088838966</v>
      </c>
    </row>
    <row r="139" spans="1:3">
      <c r="A139">
        <v>137</v>
      </c>
      <c r="B139">
        <v>401188.767986766</v>
      </c>
      <c r="C139">
        <v>871731.342453847</v>
      </c>
    </row>
    <row r="140" spans="1:3">
      <c r="A140">
        <v>138</v>
      </c>
      <c r="B140">
        <v>397338.165055677</v>
      </c>
      <c r="C140">
        <v>870559.027251212</v>
      </c>
    </row>
    <row r="141" spans="1:3">
      <c r="A141">
        <v>139</v>
      </c>
      <c r="B141">
        <v>393004.409446111</v>
      </c>
      <c r="C141">
        <v>869242.372584381</v>
      </c>
    </row>
    <row r="142" spans="1:3">
      <c r="A142">
        <v>140</v>
      </c>
      <c r="B142">
        <v>390612.492415137</v>
      </c>
      <c r="C142">
        <v>868452.364738657</v>
      </c>
    </row>
    <row r="143" spans="1:3">
      <c r="A143">
        <v>141</v>
      </c>
      <c r="B143">
        <v>390304.222343394</v>
      </c>
      <c r="C143">
        <v>868382.479606567</v>
      </c>
    </row>
    <row r="144" spans="1:3">
      <c r="A144">
        <v>142</v>
      </c>
      <c r="B144">
        <v>386648.46137664</v>
      </c>
      <c r="C144">
        <v>867217.527927389</v>
      </c>
    </row>
    <row r="145" spans="1:3">
      <c r="A145">
        <v>143</v>
      </c>
      <c r="B145">
        <v>384911.607465533</v>
      </c>
      <c r="C145">
        <v>866674.438171462</v>
      </c>
    </row>
    <row r="146" spans="1:3">
      <c r="A146">
        <v>144</v>
      </c>
      <c r="B146">
        <v>383066.138625263</v>
      </c>
      <c r="C146">
        <v>866117.591479791</v>
      </c>
    </row>
    <row r="147" spans="1:3">
      <c r="A147">
        <v>145</v>
      </c>
      <c r="B147">
        <v>379831.575978298</v>
      </c>
      <c r="C147">
        <v>865195.136496561</v>
      </c>
    </row>
    <row r="148" spans="1:3">
      <c r="A148">
        <v>146</v>
      </c>
      <c r="B148">
        <v>378431.826016651</v>
      </c>
      <c r="C148">
        <v>864723.497068623</v>
      </c>
    </row>
    <row r="149" spans="1:3">
      <c r="A149">
        <v>147</v>
      </c>
      <c r="B149">
        <v>379760.203893043</v>
      </c>
      <c r="C149">
        <v>865135.988986519</v>
      </c>
    </row>
    <row r="150" spans="1:3">
      <c r="A150">
        <v>148</v>
      </c>
      <c r="B150">
        <v>377969.713418097</v>
      </c>
      <c r="C150">
        <v>864595.983833139</v>
      </c>
    </row>
    <row r="151" spans="1:3">
      <c r="A151">
        <v>149</v>
      </c>
      <c r="B151">
        <v>377551.766887567</v>
      </c>
      <c r="C151">
        <v>864457.976515326</v>
      </c>
    </row>
    <row r="152" spans="1:3">
      <c r="A152">
        <v>150</v>
      </c>
      <c r="B152">
        <v>376459.290589344</v>
      </c>
      <c r="C152">
        <v>864187.527175392</v>
      </c>
    </row>
    <row r="153" spans="1:3">
      <c r="A153">
        <v>151</v>
      </c>
      <c r="B153">
        <v>374992.418847693</v>
      </c>
      <c r="C153">
        <v>863713.024361925</v>
      </c>
    </row>
    <row r="154" spans="1:3">
      <c r="A154">
        <v>152</v>
      </c>
      <c r="B154">
        <v>376210.412298614</v>
      </c>
      <c r="C154">
        <v>864146.437885652</v>
      </c>
    </row>
    <row r="155" spans="1:3">
      <c r="A155">
        <v>153</v>
      </c>
      <c r="B155">
        <v>376161.077007647</v>
      </c>
      <c r="C155">
        <v>864136.355919081</v>
      </c>
    </row>
    <row r="156" spans="1:3">
      <c r="A156">
        <v>154</v>
      </c>
      <c r="B156">
        <v>376065.753363495</v>
      </c>
      <c r="C156">
        <v>864146.403669048</v>
      </c>
    </row>
    <row r="157" spans="1:3">
      <c r="A157">
        <v>155</v>
      </c>
      <c r="B157">
        <v>374575.106964724</v>
      </c>
      <c r="C157">
        <v>863653.625607213</v>
      </c>
    </row>
    <row r="158" spans="1:3">
      <c r="A158">
        <v>156</v>
      </c>
      <c r="B158">
        <v>374304.244569564</v>
      </c>
      <c r="C158">
        <v>863505.127817764</v>
      </c>
    </row>
    <row r="159" spans="1:3">
      <c r="A159">
        <v>157</v>
      </c>
      <c r="B159">
        <v>374638.107848282</v>
      </c>
      <c r="C159">
        <v>863646.56853858</v>
      </c>
    </row>
    <row r="160" spans="1:3">
      <c r="A160">
        <v>158</v>
      </c>
      <c r="B160">
        <v>375320.035670116</v>
      </c>
      <c r="C160">
        <v>863817.601615942</v>
      </c>
    </row>
    <row r="161" spans="1:3">
      <c r="A161">
        <v>159</v>
      </c>
      <c r="B161">
        <v>374256.899880277</v>
      </c>
      <c r="C161">
        <v>863497.532537721</v>
      </c>
    </row>
    <row r="162" spans="1:3">
      <c r="A162">
        <v>160</v>
      </c>
      <c r="B162">
        <v>372565.089333181</v>
      </c>
      <c r="C162">
        <v>862939.500905381</v>
      </c>
    </row>
    <row r="163" spans="1:3">
      <c r="A163">
        <v>161</v>
      </c>
      <c r="B163">
        <v>374037.357057858</v>
      </c>
      <c r="C163">
        <v>863440.328232446</v>
      </c>
    </row>
    <row r="164" spans="1:3">
      <c r="A164">
        <v>162</v>
      </c>
      <c r="B164">
        <v>373863.810191537</v>
      </c>
      <c r="C164">
        <v>863364.955007572</v>
      </c>
    </row>
    <row r="165" spans="1:3">
      <c r="A165">
        <v>163</v>
      </c>
      <c r="B165">
        <v>373929.108859816</v>
      </c>
      <c r="C165">
        <v>863375.426672076</v>
      </c>
    </row>
    <row r="166" spans="1:3">
      <c r="A166">
        <v>164</v>
      </c>
      <c r="B166">
        <v>373563.27474271</v>
      </c>
      <c r="C166">
        <v>863255.631265181</v>
      </c>
    </row>
    <row r="167" spans="1:3">
      <c r="A167">
        <v>165</v>
      </c>
      <c r="B167">
        <v>374501.035324504</v>
      </c>
      <c r="C167">
        <v>863552.237224742</v>
      </c>
    </row>
    <row r="168" spans="1:3">
      <c r="A168">
        <v>166</v>
      </c>
      <c r="B168">
        <v>375187.5231354</v>
      </c>
      <c r="C168">
        <v>863747.17500962</v>
      </c>
    </row>
    <row r="169" spans="1:3">
      <c r="A169">
        <v>167</v>
      </c>
      <c r="B169">
        <v>375161.999818673</v>
      </c>
      <c r="C169">
        <v>863723.190650316</v>
      </c>
    </row>
    <row r="170" spans="1:3">
      <c r="A170">
        <v>168</v>
      </c>
      <c r="B170">
        <v>375675.119313906</v>
      </c>
      <c r="C170">
        <v>863910.128758566</v>
      </c>
    </row>
    <row r="171" spans="1:3">
      <c r="A171">
        <v>169</v>
      </c>
      <c r="B171">
        <v>376163.554096647</v>
      </c>
      <c r="C171">
        <v>864106.09838595</v>
      </c>
    </row>
    <row r="172" spans="1:3">
      <c r="A172">
        <v>170</v>
      </c>
      <c r="B172">
        <v>374923.849314262</v>
      </c>
      <c r="C172">
        <v>863667.475112322</v>
      </c>
    </row>
    <row r="173" spans="1:3">
      <c r="A173">
        <v>171</v>
      </c>
      <c r="B173">
        <v>374073.533683419</v>
      </c>
      <c r="C173">
        <v>863383.053333232</v>
      </c>
    </row>
    <row r="174" spans="1:3">
      <c r="A174">
        <v>172</v>
      </c>
      <c r="B174">
        <v>374468.409373277</v>
      </c>
      <c r="C174">
        <v>863548.802224472</v>
      </c>
    </row>
    <row r="175" spans="1:3">
      <c r="A175">
        <v>173</v>
      </c>
      <c r="B175">
        <v>375798.672303062</v>
      </c>
      <c r="C175">
        <v>863921.65332066</v>
      </c>
    </row>
    <row r="176" spans="1:3">
      <c r="A176">
        <v>174</v>
      </c>
      <c r="B176">
        <v>374629.057034699</v>
      </c>
      <c r="C176">
        <v>863571.97753338</v>
      </c>
    </row>
    <row r="177" spans="1:3">
      <c r="A177">
        <v>175</v>
      </c>
      <c r="B177">
        <v>374993.850224585</v>
      </c>
      <c r="C177">
        <v>863692.039155123</v>
      </c>
    </row>
    <row r="178" spans="1:3">
      <c r="A178">
        <v>176</v>
      </c>
      <c r="B178">
        <v>374709.637208965</v>
      </c>
      <c r="C178">
        <v>863605.172015877</v>
      </c>
    </row>
    <row r="179" spans="1:3">
      <c r="A179">
        <v>177</v>
      </c>
      <c r="B179">
        <v>375205.505255134</v>
      </c>
      <c r="C179">
        <v>863753.196461806</v>
      </c>
    </row>
    <row r="180" spans="1:3">
      <c r="A180">
        <v>178</v>
      </c>
      <c r="B180">
        <v>374728.918605449</v>
      </c>
      <c r="C180">
        <v>863593.785944525</v>
      </c>
    </row>
    <row r="181" spans="1:3">
      <c r="A181">
        <v>179</v>
      </c>
      <c r="B181">
        <v>375024.943590942</v>
      </c>
      <c r="C181">
        <v>863717.811829319</v>
      </c>
    </row>
    <row r="182" spans="1:3">
      <c r="A182">
        <v>180</v>
      </c>
      <c r="B182">
        <v>374790.988796121</v>
      </c>
      <c r="C182">
        <v>863623.817080018</v>
      </c>
    </row>
    <row r="183" spans="1:3">
      <c r="A183">
        <v>181</v>
      </c>
      <c r="B183">
        <v>375100.090347961</v>
      </c>
      <c r="C183">
        <v>863725.289956124</v>
      </c>
    </row>
    <row r="184" spans="1:3">
      <c r="A184">
        <v>182</v>
      </c>
      <c r="B184">
        <v>375068.353678597</v>
      </c>
      <c r="C184">
        <v>863710.183961336</v>
      </c>
    </row>
    <row r="185" spans="1:3">
      <c r="A185">
        <v>183</v>
      </c>
      <c r="B185">
        <v>374853.23280369</v>
      </c>
      <c r="C185">
        <v>863645.462861303</v>
      </c>
    </row>
    <row r="186" spans="1:3">
      <c r="A186">
        <v>184</v>
      </c>
      <c r="B186">
        <v>374876.394954263</v>
      </c>
      <c r="C186">
        <v>863663.991121526</v>
      </c>
    </row>
    <row r="187" spans="1:3">
      <c r="A187">
        <v>185</v>
      </c>
      <c r="B187">
        <v>374902.562549547</v>
      </c>
      <c r="C187">
        <v>863665.914536333</v>
      </c>
    </row>
    <row r="188" spans="1:3">
      <c r="A188">
        <v>186</v>
      </c>
      <c r="B188">
        <v>374676.634944316</v>
      </c>
      <c r="C188">
        <v>863587.674960731</v>
      </c>
    </row>
    <row r="189" spans="1:3">
      <c r="A189">
        <v>187</v>
      </c>
      <c r="B189">
        <v>374752.118885739</v>
      </c>
      <c r="C189">
        <v>863615.584598928</v>
      </c>
    </row>
    <row r="190" spans="1:3">
      <c r="A190">
        <v>188</v>
      </c>
      <c r="B190">
        <v>374721.623402158</v>
      </c>
      <c r="C190">
        <v>863598.744517485</v>
      </c>
    </row>
    <row r="191" spans="1:3">
      <c r="A191">
        <v>189</v>
      </c>
      <c r="B191">
        <v>374752.534540904</v>
      </c>
      <c r="C191">
        <v>863612.09350078</v>
      </c>
    </row>
    <row r="192" spans="1:3">
      <c r="A192">
        <v>190</v>
      </c>
      <c r="B192">
        <v>374827.725312218</v>
      </c>
      <c r="C192">
        <v>863644.153327592</v>
      </c>
    </row>
    <row r="193" spans="1:3">
      <c r="A193">
        <v>191</v>
      </c>
      <c r="B193">
        <v>374643.914601873</v>
      </c>
      <c r="C193">
        <v>863587.227532469</v>
      </c>
    </row>
    <row r="194" spans="1:3">
      <c r="A194">
        <v>192</v>
      </c>
      <c r="B194">
        <v>374767.064361207</v>
      </c>
      <c r="C194">
        <v>863624.152050314</v>
      </c>
    </row>
    <row r="195" spans="1:3">
      <c r="A195">
        <v>193</v>
      </c>
      <c r="B195">
        <v>375048.051640219</v>
      </c>
      <c r="C195">
        <v>863710.05914177</v>
      </c>
    </row>
    <row r="196" spans="1:3">
      <c r="A196">
        <v>194</v>
      </c>
      <c r="B196">
        <v>374743.205168609</v>
      </c>
      <c r="C196">
        <v>863621.559413895</v>
      </c>
    </row>
    <row r="197" spans="1:3">
      <c r="A197">
        <v>195</v>
      </c>
      <c r="B197">
        <v>374659.401096733</v>
      </c>
      <c r="C197">
        <v>863598.785824961</v>
      </c>
    </row>
    <row r="198" spans="1:3">
      <c r="A198">
        <v>196</v>
      </c>
      <c r="B198">
        <v>374615.24983507</v>
      </c>
      <c r="C198">
        <v>863588.713019202</v>
      </c>
    </row>
    <row r="199" spans="1:3">
      <c r="A199">
        <v>197</v>
      </c>
      <c r="B199">
        <v>374575.120425631</v>
      </c>
      <c r="C199">
        <v>863583.204330464</v>
      </c>
    </row>
    <row r="200" spans="1:3">
      <c r="A200">
        <v>198</v>
      </c>
      <c r="B200">
        <v>374682.658949695</v>
      </c>
      <c r="C200">
        <v>863610.998378251</v>
      </c>
    </row>
    <row r="201" spans="1:3">
      <c r="A201">
        <v>199</v>
      </c>
      <c r="B201">
        <v>374576.894221197</v>
      </c>
      <c r="C201">
        <v>863578.229530221</v>
      </c>
    </row>
    <row r="202" spans="1:3">
      <c r="A202">
        <v>200</v>
      </c>
      <c r="B202">
        <v>374532.397320415</v>
      </c>
      <c r="C202">
        <v>863562.655700321</v>
      </c>
    </row>
    <row r="203" spans="1:3">
      <c r="A203">
        <v>201</v>
      </c>
      <c r="B203">
        <v>374695.820167881</v>
      </c>
      <c r="C203">
        <v>863610.373328933</v>
      </c>
    </row>
    <row r="204" spans="1:3">
      <c r="A204">
        <v>202</v>
      </c>
      <c r="B204">
        <v>374589.072970964</v>
      </c>
      <c r="C204">
        <v>863579.990045501</v>
      </c>
    </row>
    <row r="205" spans="1:3">
      <c r="A205">
        <v>203</v>
      </c>
      <c r="B205">
        <v>374706.812964707</v>
      </c>
      <c r="C205">
        <v>863617.556953487</v>
      </c>
    </row>
    <row r="206" spans="1:3">
      <c r="A206">
        <v>204</v>
      </c>
      <c r="B206">
        <v>374669.796362538</v>
      </c>
      <c r="C206">
        <v>863605.269647622</v>
      </c>
    </row>
    <row r="207" spans="1:3">
      <c r="A207">
        <v>205</v>
      </c>
      <c r="B207">
        <v>374602.58536603</v>
      </c>
      <c r="C207">
        <v>863583.248369463</v>
      </c>
    </row>
    <row r="208" spans="1:3">
      <c r="A208">
        <v>206</v>
      </c>
      <c r="B208">
        <v>374743.881298915</v>
      </c>
      <c r="C208">
        <v>863627.558866888</v>
      </c>
    </row>
    <row r="209" spans="1:3">
      <c r="A209">
        <v>207</v>
      </c>
      <c r="B209">
        <v>374693.231729169</v>
      </c>
      <c r="C209">
        <v>863614.816570367</v>
      </c>
    </row>
    <row r="210" spans="1:3">
      <c r="A210">
        <v>208</v>
      </c>
      <c r="B210">
        <v>374668.001118498</v>
      </c>
      <c r="C210">
        <v>863609.936679024</v>
      </c>
    </row>
    <row r="211" spans="1:3">
      <c r="A211">
        <v>209</v>
      </c>
      <c r="B211">
        <v>374708.014191977</v>
      </c>
      <c r="C211">
        <v>863621.886926148</v>
      </c>
    </row>
    <row r="212" spans="1:3">
      <c r="A212">
        <v>210</v>
      </c>
      <c r="B212">
        <v>374721.151931989</v>
      </c>
      <c r="C212">
        <v>863625.605223325</v>
      </c>
    </row>
    <row r="213" spans="1:3">
      <c r="A213">
        <v>211</v>
      </c>
      <c r="B213">
        <v>374758.891416304</v>
      </c>
      <c r="C213">
        <v>863638.544126163</v>
      </c>
    </row>
    <row r="214" spans="1:3">
      <c r="A214">
        <v>212</v>
      </c>
      <c r="B214">
        <v>374622.454084522</v>
      </c>
      <c r="C214">
        <v>863594.638354243</v>
      </c>
    </row>
    <row r="215" spans="1:3">
      <c r="A215">
        <v>213</v>
      </c>
      <c r="B215">
        <v>374703.257847727</v>
      </c>
      <c r="C215">
        <v>863620.605301396</v>
      </c>
    </row>
    <row r="216" spans="1:3">
      <c r="A216">
        <v>214</v>
      </c>
      <c r="B216">
        <v>374755.538716372</v>
      </c>
      <c r="C216">
        <v>863637.834551748</v>
      </c>
    </row>
    <row r="217" spans="1:3">
      <c r="A217">
        <v>215</v>
      </c>
      <c r="B217">
        <v>374743.622317166</v>
      </c>
      <c r="C217">
        <v>863633.048877321</v>
      </c>
    </row>
    <row r="218" spans="1:3">
      <c r="A218">
        <v>216</v>
      </c>
      <c r="B218">
        <v>374653.064277494</v>
      </c>
      <c r="C218">
        <v>863604.154888796</v>
      </c>
    </row>
    <row r="219" spans="1:3">
      <c r="A219">
        <v>217</v>
      </c>
      <c r="B219">
        <v>374707.935792418</v>
      </c>
      <c r="C219">
        <v>863620.977149837</v>
      </c>
    </row>
    <row r="220" spans="1:3">
      <c r="A220">
        <v>218</v>
      </c>
      <c r="B220">
        <v>374737.722936413</v>
      </c>
      <c r="C220">
        <v>863632.750534057</v>
      </c>
    </row>
    <row r="221" spans="1:3">
      <c r="A221">
        <v>219</v>
      </c>
      <c r="B221">
        <v>374728.674069894</v>
      </c>
      <c r="C221">
        <v>863627.236637546</v>
      </c>
    </row>
    <row r="222" spans="1:3">
      <c r="A222">
        <v>220</v>
      </c>
      <c r="B222">
        <v>374734.133941103</v>
      </c>
      <c r="C222">
        <v>863628.161948852</v>
      </c>
    </row>
    <row r="223" spans="1:3">
      <c r="A223">
        <v>221</v>
      </c>
      <c r="B223">
        <v>374752.804836832</v>
      </c>
      <c r="C223">
        <v>863634.98655732</v>
      </c>
    </row>
    <row r="224" spans="1:3">
      <c r="A224">
        <v>222</v>
      </c>
      <c r="B224">
        <v>374781.347746926</v>
      </c>
      <c r="C224">
        <v>863644.081413971</v>
      </c>
    </row>
    <row r="225" spans="1:3">
      <c r="A225">
        <v>223</v>
      </c>
      <c r="B225">
        <v>374763.370840693</v>
      </c>
      <c r="C225">
        <v>863638.462234748</v>
      </c>
    </row>
    <row r="226" spans="1:3">
      <c r="A226">
        <v>224</v>
      </c>
      <c r="B226">
        <v>374734.612369311</v>
      </c>
      <c r="C226">
        <v>863629.696135571</v>
      </c>
    </row>
    <row r="227" spans="1:3">
      <c r="A227">
        <v>225</v>
      </c>
      <c r="B227">
        <v>374771.076543947</v>
      </c>
      <c r="C227">
        <v>863640.584457179</v>
      </c>
    </row>
    <row r="228" spans="1:3">
      <c r="A228">
        <v>226</v>
      </c>
      <c r="B228">
        <v>374737.821534763</v>
      </c>
      <c r="C228">
        <v>863629.43545203</v>
      </c>
    </row>
    <row r="229" spans="1:3">
      <c r="A229">
        <v>227</v>
      </c>
      <c r="B229">
        <v>374765.368840699</v>
      </c>
      <c r="C229">
        <v>863639.187464107</v>
      </c>
    </row>
    <row r="230" spans="1:3">
      <c r="A230">
        <v>228</v>
      </c>
      <c r="B230">
        <v>374798.663484922</v>
      </c>
      <c r="C230">
        <v>863650.259786246</v>
      </c>
    </row>
    <row r="231" spans="1:3">
      <c r="A231">
        <v>229</v>
      </c>
      <c r="B231">
        <v>374758.953613238</v>
      </c>
      <c r="C231">
        <v>863636.767442632</v>
      </c>
    </row>
    <row r="232" spans="1:3">
      <c r="A232">
        <v>230</v>
      </c>
      <c r="B232">
        <v>374757.48776358</v>
      </c>
      <c r="C232">
        <v>863636.614330831</v>
      </c>
    </row>
    <row r="233" spans="1:3">
      <c r="A233">
        <v>231</v>
      </c>
      <c r="B233">
        <v>374769.062060839</v>
      </c>
      <c r="C233">
        <v>863639.500120072</v>
      </c>
    </row>
    <row r="234" spans="1:3">
      <c r="A234">
        <v>232</v>
      </c>
      <c r="B234">
        <v>374753.226649918</v>
      </c>
      <c r="C234">
        <v>863635.565647111</v>
      </c>
    </row>
    <row r="235" spans="1:3">
      <c r="A235">
        <v>233</v>
      </c>
      <c r="B235">
        <v>374751.132648439</v>
      </c>
      <c r="C235">
        <v>863634.289367146</v>
      </c>
    </row>
    <row r="236" spans="1:3">
      <c r="A236">
        <v>234</v>
      </c>
      <c r="B236">
        <v>374757.156937908</v>
      </c>
      <c r="C236">
        <v>863636.462693882</v>
      </c>
    </row>
    <row r="237" spans="1:3">
      <c r="A237">
        <v>235</v>
      </c>
      <c r="B237">
        <v>374766.856230479</v>
      </c>
      <c r="C237">
        <v>863639.397825174</v>
      </c>
    </row>
    <row r="238" spans="1:3">
      <c r="A238">
        <v>236</v>
      </c>
      <c r="B238">
        <v>374762.100206404</v>
      </c>
      <c r="C238">
        <v>863637.942741711</v>
      </c>
    </row>
    <row r="239" spans="1:3">
      <c r="A239">
        <v>237</v>
      </c>
      <c r="B239">
        <v>374761.198990396</v>
      </c>
      <c r="C239">
        <v>863637.460902946</v>
      </c>
    </row>
    <row r="240" spans="1:3">
      <c r="A240">
        <v>238</v>
      </c>
      <c r="B240">
        <v>374759.456470857</v>
      </c>
      <c r="C240">
        <v>863637.073399715</v>
      </c>
    </row>
    <row r="241" spans="1:3">
      <c r="A241">
        <v>239</v>
      </c>
      <c r="B241">
        <v>374763.085834546</v>
      </c>
      <c r="C241">
        <v>863638.20749044</v>
      </c>
    </row>
    <row r="242" spans="1:3">
      <c r="A242">
        <v>240</v>
      </c>
      <c r="B242">
        <v>374764.967703362</v>
      </c>
      <c r="C242">
        <v>863638.935191581</v>
      </c>
    </row>
    <row r="243" spans="1:3">
      <c r="A243">
        <v>241</v>
      </c>
      <c r="B243">
        <v>374769.337368293</v>
      </c>
      <c r="C243">
        <v>863640.558386507</v>
      </c>
    </row>
    <row r="244" spans="1:3">
      <c r="A244">
        <v>242</v>
      </c>
      <c r="B244">
        <v>374761.647879981</v>
      </c>
      <c r="C244">
        <v>863638.000314871</v>
      </c>
    </row>
    <row r="245" spans="1:3">
      <c r="A245">
        <v>243</v>
      </c>
      <c r="B245">
        <v>374766.176032523</v>
      </c>
      <c r="C245">
        <v>863638.929571068</v>
      </c>
    </row>
    <row r="246" spans="1:3">
      <c r="A246">
        <v>244</v>
      </c>
      <c r="B246">
        <v>374769.199030564</v>
      </c>
      <c r="C246">
        <v>863640.308935757</v>
      </c>
    </row>
    <row r="247" spans="1:3">
      <c r="A247">
        <v>245</v>
      </c>
      <c r="B247">
        <v>374763.580129238</v>
      </c>
      <c r="C247">
        <v>863638.560365618</v>
      </c>
    </row>
    <row r="248" spans="1:3">
      <c r="A248">
        <v>246</v>
      </c>
      <c r="B248">
        <v>374761.273728288</v>
      </c>
      <c r="C248">
        <v>863637.770801226</v>
      </c>
    </row>
    <row r="249" spans="1:3">
      <c r="A249">
        <v>247</v>
      </c>
      <c r="B249">
        <v>374765.606169406</v>
      </c>
      <c r="C249">
        <v>863639.115694124</v>
      </c>
    </row>
    <row r="250" spans="1:3">
      <c r="A250">
        <v>248</v>
      </c>
      <c r="B250">
        <v>374766.110381673</v>
      </c>
      <c r="C250">
        <v>863639.354203798</v>
      </c>
    </row>
    <row r="251" spans="1:3">
      <c r="A251">
        <v>249</v>
      </c>
      <c r="B251">
        <v>374767.173599875</v>
      </c>
      <c r="C251">
        <v>863639.638670783</v>
      </c>
    </row>
    <row r="252" spans="1:3">
      <c r="A252">
        <v>250</v>
      </c>
      <c r="B252">
        <v>374766.974771238</v>
      </c>
      <c r="C252">
        <v>863639.633539556</v>
      </c>
    </row>
    <row r="253" spans="1:3">
      <c r="A253">
        <v>251</v>
      </c>
      <c r="B253">
        <v>374767.998916556</v>
      </c>
      <c r="C253">
        <v>863639.960741207</v>
      </c>
    </row>
    <row r="254" spans="1:3">
      <c r="A254">
        <v>252</v>
      </c>
      <c r="B254">
        <v>374766.196410491</v>
      </c>
      <c r="C254">
        <v>863639.39922758</v>
      </c>
    </row>
    <row r="255" spans="1:3">
      <c r="A255">
        <v>253</v>
      </c>
      <c r="B255">
        <v>374763.567485156</v>
      </c>
      <c r="C255">
        <v>863638.639604033</v>
      </c>
    </row>
    <row r="256" spans="1:3">
      <c r="A256">
        <v>254</v>
      </c>
      <c r="B256">
        <v>374763.234064249</v>
      </c>
      <c r="C256">
        <v>863638.532817283</v>
      </c>
    </row>
    <row r="257" spans="1:3">
      <c r="A257">
        <v>255</v>
      </c>
      <c r="B257">
        <v>374764.234849935</v>
      </c>
      <c r="C257">
        <v>863638.914683329</v>
      </c>
    </row>
    <row r="258" spans="1:3">
      <c r="A258">
        <v>256</v>
      </c>
      <c r="B258">
        <v>374762.412011379</v>
      </c>
      <c r="C258">
        <v>863638.258770683</v>
      </c>
    </row>
    <row r="259" spans="1:3">
      <c r="A259">
        <v>257</v>
      </c>
      <c r="B259">
        <v>374763.194021503</v>
      </c>
      <c r="C259">
        <v>863638.504272766</v>
      </c>
    </row>
    <row r="260" spans="1:3">
      <c r="A260">
        <v>258</v>
      </c>
      <c r="B260">
        <v>374763.654813066</v>
      </c>
      <c r="C260">
        <v>863638.551775154</v>
      </c>
    </row>
    <row r="261" spans="1:3">
      <c r="A261">
        <v>259</v>
      </c>
      <c r="B261">
        <v>374762.796501248</v>
      </c>
      <c r="C261">
        <v>863638.389767505</v>
      </c>
    </row>
    <row r="262" spans="1:3">
      <c r="A262">
        <v>260</v>
      </c>
      <c r="B262">
        <v>374760.156059409</v>
      </c>
      <c r="C262">
        <v>863637.580861085</v>
      </c>
    </row>
    <row r="263" spans="1:3">
      <c r="A263">
        <v>261</v>
      </c>
      <c r="B263">
        <v>374764.326002522</v>
      </c>
      <c r="C263">
        <v>863638.908395899</v>
      </c>
    </row>
    <row r="264" spans="1:3">
      <c r="A264">
        <v>262</v>
      </c>
      <c r="B264">
        <v>374762.432928575</v>
      </c>
      <c r="C264">
        <v>863638.265565777</v>
      </c>
    </row>
    <row r="265" spans="1:3">
      <c r="A265">
        <v>263</v>
      </c>
      <c r="B265">
        <v>374762.185847628</v>
      </c>
      <c r="C265">
        <v>863638.217130421</v>
      </c>
    </row>
    <row r="266" spans="1:3">
      <c r="A266">
        <v>264</v>
      </c>
      <c r="B266">
        <v>374762.697652314</v>
      </c>
      <c r="C266">
        <v>863638.402665215</v>
      </c>
    </row>
    <row r="267" spans="1:3">
      <c r="A267">
        <v>265</v>
      </c>
      <c r="B267">
        <v>374762.765108192</v>
      </c>
      <c r="C267">
        <v>863638.407812217</v>
      </c>
    </row>
    <row r="268" spans="1:3">
      <c r="A268">
        <v>266</v>
      </c>
      <c r="B268">
        <v>374762.352483816</v>
      </c>
      <c r="C268">
        <v>863638.220031387</v>
      </c>
    </row>
    <row r="269" spans="1:3">
      <c r="A269">
        <v>267</v>
      </c>
      <c r="B269">
        <v>374762.353684033</v>
      </c>
      <c r="C269">
        <v>863638.270932133</v>
      </c>
    </row>
    <row r="270" spans="1:3">
      <c r="A270">
        <v>268</v>
      </c>
      <c r="B270">
        <v>374762.34673834</v>
      </c>
      <c r="C270">
        <v>863638.275803108</v>
      </c>
    </row>
    <row r="271" spans="1:3">
      <c r="A271">
        <v>269</v>
      </c>
      <c r="B271">
        <v>374761.423901561</v>
      </c>
      <c r="C271">
        <v>863637.982713188</v>
      </c>
    </row>
    <row r="272" spans="1:3">
      <c r="A272">
        <v>270</v>
      </c>
      <c r="B272">
        <v>374762.088758308</v>
      </c>
      <c r="C272">
        <v>863638.189280112</v>
      </c>
    </row>
    <row r="273" spans="1:3">
      <c r="A273">
        <v>271</v>
      </c>
      <c r="B273">
        <v>374762.380282359</v>
      </c>
      <c r="C273">
        <v>863638.291243679</v>
      </c>
    </row>
    <row r="274" spans="1:3">
      <c r="A274">
        <v>272</v>
      </c>
      <c r="B274">
        <v>374762.294578185</v>
      </c>
      <c r="C274">
        <v>863638.263962982</v>
      </c>
    </row>
    <row r="275" spans="1:3">
      <c r="A275">
        <v>273</v>
      </c>
      <c r="B275">
        <v>374762.323978209</v>
      </c>
      <c r="C275">
        <v>863638.261484715</v>
      </c>
    </row>
    <row r="276" spans="1:3">
      <c r="A276">
        <v>274</v>
      </c>
      <c r="B276">
        <v>374762.869682321</v>
      </c>
      <c r="C276">
        <v>863638.457073367</v>
      </c>
    </row>
    <row r="277" spans="1:3">
      <c r="A277">
        <v>275</v>
      </c>
      <c r="B277">
        <v>374763.075000115</v>
      </c>
      <c r="C277">
        <v>863638.534545832</v>
      </c>
    </row>
    <row r="278" spans="1:3">
      <c r="A278">
        <v>276</v>
      </c>
      <c r="B278">
        <v>374762.613834769</v>
      </c>
      <c r="C278">
        <v>863638.38466584</v>
      </c>
    </row>
    <row r="279" spans="1:3">
      <c r="A279">
        <v>277</v>
      </c>
      <c r="B279">
        <v>374763.109710966</v>
      </c>
      <c r="C279">
        <v>863638.531360939</v>
      </c>
    </row>
    <row r="280" spans="1:3">
      <c r="A280">
        <v>278</v>
      </c>
      <c r="B280">
        <v>374763.196944998</v>
      </c>
      <c r="C280">
        <v>863638.56372151</v>
      </c>
    </row>
    <row r="281" spans="1:3">
      <c r="A281">
        <v>279</v>
      </c>
      <c r="B281">
        <v>374763.476437061</v>
      </c>
      <c r="C281">
        <v>863638.649710457</v>
      </c>
    </row>
    <row r="282" spans="1:3">
      <c r="A282">
        <v>280</v>
      </c>
      <c r="B282">
        <v>374763.076669771</v>
      </c>
      <c r="C282">
        <v>863638.524171248</v>
      </c>
    </row>
    <row r="283" spans="1:3">
      <c r="A283">
        <v>281</v>
      </c>
      <c r="B283">
        <v>374762.971874247</v>
      </c>
      <c r="C283">
        <v>863638.499801291</v>
      </c>
    </row>
    <row r="284" spans="1:3">
      <c r="A284">
        <v>282</v>
      </c>
      <c r="B284">
        <v>374762.937262273</v>
      </c>
      <c r="C284">
        <v>863638.488701868</v>
      </c>
    </row>
    <row r="285" spans="1:3">
      <c r="A285">
        <v>283</v>
      </c>
      <c r="B285">
        <v>374762.833192624</v>
      </c>
      <c r="C285">
        <v>863638.460678377</v>
      </c>
    </row>
    <row r="286" spans="1:3">
      <c r="A286">
        <v>284</v>
      </c>
      <c r="B286">
        <v>374762.755086192</v>
      </c>
      <c r="C286">
        <v>863638.432075295</v>
      </c>
    </row>
    <row r="287" spans="1:3">
      <c r="A287">
        <v>285</v>
      </c>
      <c r="B287">
        <v>374762.767711384</v>
      </c>
      <c r="C287">
        <v>863638.442603781</v>
      </c>
    </row>
    <row r="288" spans="1:3">
      <c r="A288">
        <v>286</v>
      </c>
      <c r="B288">
        <v>374762.861916582</v>
      </c>
      <c r="C288">
        <v>863638.468549686</v>
      </c>
    </row>
    <row r="289" spans="1:3">
      <c r="A289">
        <v>287</v>
      </c>
      <c r="B289">
        <v>374762.982114921</v>
      </c>
      <c r="C289">
        <v>863638.512398269</v>
      </c>
    </row>
    <row r="290" spans="1:3">
      <c r="A290">
        <v>288</v>
      </c>
      <c r="B290">
        <v>374762.907841883</v>
      </c>
      <c r="C290">
        <v>863638.482559929</v>
      </c>
    </row>
    <row r="291" spans="1:3">
      <c r="A291">
        <v>289</v>
      </c>
      <c r="B291">
        <v>374762.679407483</v>
      </c>
      <c r="C291">
        <v>863638.409739212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9758280.74438388</v>
      </c>
      <c r="C2">
        <v>0</v>
      </c>
    </row>
    <row r="3" spans="1:3">
      <c r="A3">
        <v>1</v>
      </c>
      <c r="B3">
        <v>30528051.3842245</v>
      </c>
      <c r="C3">
        <v>447672.04645927</v>
      </c>
    </row>
    <row r="4" spans="1:3">
      <c r="A4">
        <v>2</v>
      </c>
      <c r="B4">
        <v>29275718.8712171</v>
      </c>
      <c r="C4">
        <v>447171.442509012</v>
      </c>
    </row>
    <row r="5" spans="1:3">
      <c r="A5">
        <v>3</v>
      </c>
      <c r="B5">
        <v>27571201.6513809</v>
      </c>
      <c r="C5">
        <v>437264.375444693</v>
      </c>
    </row>
    <row r="6" spans="1:3">
      <c r="A6">
        <v>4</v>
      </c>
      <c r="B6">
        <v>26836872.7650093</v>
      </c>
      <c r="C6">
        <v>436788.201679756</v>
      </c>
    </row>
    <row r="7" spans="1:3">
      <c r="A7">
        <v>5</v>
      </c>
      <c r="B7">
        <v>25363622.4912349</v>
      </c>
      <c r="C7">
        <v>430320.148600954</v>
      </c>
    </row>
    <row r="8" spans="1:3">
      <c r="A8">
        <v>6</v>
      </c>
      <c r="B8">
        <v>24717794.3228373</v>
      </c>
      <c r="C8">
        <v>429863.530132313</v>
      </c>
    </row>
    <row r="9" spans="1:3">
      <c r="A9">
        <v>7</v>
      </c>
      <c r="B9">
        <v>23294967.1822319</v>
      </c>
      <c r="C9">
        <v>422936.029672507</v>
      </c>
    </row>
    <row r="10" spans="1:3">
      <c r="A10">
        <v>8</v>
      </c>
      <c r="B10">
        <v>22680920.8491655</v>
      </c>
      <c r="C10">
        <v>422045.927797885</v>
      </c>
    </row>
    <row r="11" spans="1:3">
      <c r="A11">
        <v>9</v>
      </c>
      <c r="B11">
        <v>21284330.7972102</v>
      </c>
      <c r="C11">
        <v>414587.768534997</v>
      </c>
    </row>
    <row r="12" spans="1:3">
      <c r="A12">
        <v>10</v>
      </c>
      <c r="B12">
        <v>19248189.5758495</v>
      </c>
      <c r="C12">
        <v>409506.311918815</v>
      </c>
    </row>
    <row r="13" spans="1:3">
      <c r="A13">
        <v>11</v>
      </c>
      <c r="B13">
        <v>17566774.2759543</v>
      </c>
      <c r="C13">
        <v>410370.371608107</v>
      </c>
    </row>
    <row r="14" spans="1:3">
      <c r="A14">
        <v>12</v>
      </c>
      <c r="B14">
        <v>17352037.456486</v>
      </c>
      <c r="C14">
        <v>409592.927952009</v>
      </c>
    </row>
    <row r="15" spans="1:3">
      <c r="A15">
        <v>13</v>
      </c>
      <c r="B15">
        <v>17359060.6340374</v>
      </c>
      <c r="C15">
        <v>410269.54283437</v>
      </c>
    </row>
    <row r="16" spans="1:3">
      <c r="A16">
        <v>14</v>
      </c>
      <c r="B16">
        <v>17052918.8183989</v>
      </c>
      <c r="C16">
        <v>410688.975241787</v>
      </c>
    </row>
    <row r="17" spans="1:3">
      <c r="A17">
        <v>15</v>
      </c>
      <c r="B17">
        <v>17044542.1077033</v>
      </c>
      <c r="C17">
        <v>411291.340723198</v>
      </c>
    </row>
    <row r="18" spans="1:3">
      <c r="A18">
        <v>16</v>
      </c>
      <c r="B18">
        <v>16716248.8814536</v>
      </c>
      <c r="C18">
        <v>412722.891569727</v>
      </c>
    </row>
    <row r="19" spans="1:3">
      <c r="A19">
        <v>17</v>
      </c>
      <c r="B19">
        <v>16700363.3057163</v>
      </c>
      <c r="C19">
        <v>413081.306269544</v>
      </c>
    </row>
    <row r="20" spans="1:3">
      <c r="A20">
        <v>18</v>
      </c>
      <c r="B20">
        <v>16286201.0449792</v>
      </c>
      <c r="C20">
        <v>415102.595649198</v>
      </c>
    </row>
    <row r="21" spans="1:3">
      <c r="A21">
        <v>19</v>
      </c>
      <c r="B21">
        <v>15819491.0147454</v>
      </c>
      <c r="C21">
        <v>418085.432100308</v>
      </c>
    </row>
    <row r="22" spans="1:3">
      <c r="A22">
        <v>20</v>
      </c>
      <c r="B22">
        <v>14962604.8963546</v>
      </c>
      <c r="C22">
        <v>423958.481671544</v>
      </c>
    </row>
    <row r="23" spans="1:3">
      <c r="A23">
        <v>21</v>
      </c>
      <c r="B23">
        <v>14298799.2692447</v>
      </c>
      <c r="C23">
        <v>431812.08949166</v>
      </c>
    </row>
    <row r="24" spans="1:3">
      <c r="A24">
        <v>22</v>
      </c>
      <c r="B24">
        <v>14084693.1386698</v>
      </c>
      <c r="C24">
        <v>436784.258926186</v>
      </c>
    </row>
    <row r="25" spans="1:3">
      <c r="A25">
        <v>23</v>
      </c>
      <c r="B25">
        <v>13968650.7642249</v>
      </c>
      <c r="C25">
        <v>441007.557719482</v>
      </c>
    </row>
    <row r="26" spans="1:3">
      <c r="A26">
        <v>24</v>
      </c>
      <c r="B26">
        <v>14021944.7372019</v>
      </c>
      <c r="C26">
        <v>440251.581022892</v>
      </c>
    </row>
    <row r="27" spans="1:3">
      <c r="A27">
        <v>25</v>
      </c>
      <c r="B27">
        <v>13846972.7578867</v>
      </c>
      <c r="C27">
        <v>444548.079349688</v>
      </c>
    </row>
    <row r="28" spans="1:3">
      <c r="A28">
        <v>26</v>
      </c>
      <c r="B28">
        <v>13854352.8506552</v>
      </c>
      <c r="C28">
        <v>445116.471137248</v>
      </c>
    </row>
    <row r="29" spans="1:3">
      <c r="A29">
        <v>27</v>
      </c>
      <c r="B29">
        <v>13674230.332421</v>
      </c>
      <c r="C29">
        <v>448759.735686363</v>
      </c>
    </row>
    <row r="30" spans="1:3">
      <c r="A30">
        <v>28</v>
      </c>
      <c r="B30">
        <v>13687590.6049152</v>
      </c>
      <c r="C30">
        <v>449097.731807216</v>
      </c>
    </row>
    <row r="31" spans="1:3">
      <c r="A31">
        <v>29</v>
      </c>
      <c r="B31">
        <v>13421543.3191985</v>
      </c>
      <c r="C31">
        <v>453486.460185842</v>
      </c>
    </row>
    <row r="32" spans="1:3">
      <c r="A32">
        <v>30</v>
      </c>
      <c r="B32">
        <v>12997084.2183727</v>
      </c>
      <c r="C32">
        <v>461695.757671614</v>
      </c>
    </row>
    <row r="33" spans="1:3">
      <c r="A33">
        <v>31</v>
      </c>
      <c r="B33">
        <v>12658001.3930353</v>
      </c>
      <c r="C33">
        <v>471812.949999786</v>
      </c>
    </row>
    <row r="34" spans="1:3">
      <c r="A34">
        <v>32</v>
      </c>
      <c r="B34">
        <v>12534524.2846621</v>
      </c>
      <c r="C34">
        <v>478761.496400419</v>
      </c>
    </row>
    <row r="35" spans="1:3">
      <c r="A35">
        <v>33</v>
      </c>
      <c r="B35">
        <v>12370896.6649054</v>
      </c>
      <c r="C35">
        <v>483128.375248099</v>
      </c>
    </row>
    <row r="36" spans="1:3">
      <c r="A36">
        <v>34</v>
      </c>
      <c r="B36">
        <v>12280871.5476815</v>
      </c>
      <c r="C36">
        <v>484766.007020057</v>
      </c>
    </row>
    <row r="37" spans="1:3">
      <c r="A37">
        <v>35</v>
      </c>
      <c r="B37">
        <v>12272933.6470766</v>
      </c>
      <c r="C37">
        <v>485787.011900795</v>
      </c>
    </row>
    <row r="38" spans="1:3">
      <c r="A38">
        <v>36</v>
      </c>
      <c r="B38">
        <v>12157359.6570953</v>
      </c>
      <c r="C38">
        <v>489230.706377097</v>
      </c>
    </row>
    <row r="39" spans="1:3">
      <c r="A39">
        <v>37</v>
      </c>
      <c r="B39">
        <v>12151701.8669237</v>
      </c>
      <c r="C39">
        <v>489825.055679636</v>
      </c>
    </row>
    <row r="40" spans="1:3">
      <c r="A40">
        <v>38</v>
      </c>
      <c r="B40">
        <v>12170887.3575968</v>
      </c>
      <c r="C40">
        <v>489404.375468133</v>
      </c>
    </row>
    <row r="41" spans="1:3">
      <c r="A41">
        <v>39</v>
      </c>
      <c r="B41">
        <v>12031229.7932341</v>
      </c>
      <c r="C41">
        <v>494118.061369098</v>
      </c>
    </row>
    <row r="42" spans="1:3">
      <c r="A42">
        <v>40</v>
      </c>
      <c r="B42">
        <v>11816655.294947</v>
      </c>
      <c r="C42">
        <v>504647.736935487</v>
      </c>
    </row>
    <row r="43" spans="1:3">
      <c r="A43">
        <v>41</v>
      </c>
      <c r="B43">
        <v>11633705.6094127</v>
      </c>
      <c r="C43">
        <v>515026.05821949</v>
      </c>
    </row>
    <row r="44" spans="1:3">
      <c r="A44">
        <v>42</v>
      </c>
      <c r="B44">
        <v>11606223.4222764</v>
      </c>
      <c r="C44">
        <v>517038.37444125</v>
      </c>
    </row>
    <row r="45" spans="1:3">
      <c r="A45">
        <v>43</v>
      </c>
      <c r="B45">
        <v>11625337.7236546</v>
      </c>
      <c r="C45">
        <v>515631.191447588</v>
      </c>
    </row>
    <row r="46" spans="1:3">
      <c r="A46">
        <v>44</v>
      </c>
      <c r="B46">
        <v>11451635.054661</v>
      </c>
      <c r="C46">
        <v>526253.491221037</v>
      </c>
    </row>
    <row r="47" spans="1:3">
      <c r="A47">
        <v>45</v>
      </c>
      <c r="B47">
        <v>11359319.3135254</v>
      </c>
      <c r="C47">
        <v>533884.837090831</v>
      </c>
    </row>
    <row r="48" spans="1:3">
      <c r="A48">
        <v>46</v>
      </c>
      <c r="B48">
        <v>11317570.3771181</v>
      </c>
      <c r="C48">
        <v>538690.628414457</v>
      </c>
    </row>
    <row r="49" spans="1:3">
      <c r="A49">
        <v>47</v>
      </c>
      <c r="B49">
        <v>11320617.4675089</v>
      </c>
      <c r="C49">
        <v>538918.422137004</v>
      </c>
    </row>
    <row r="50" spans="1:3">
      <c r="A50">
        <v>48</v>
      </c>
      <c r="B50">
        <v>11220884.9587505</v>
      </c>
      <c r="C50">
        <v>546358.073006097</v>
      </c>
    </row>
    <row r="51" spans="1:3">
      <c r="A51">
        <v>49</v>
      </c>
      <c r="B51">
        <v>11187812.2689572</v>
      </c>
      <c r="C51">
        <v>549882.678179906</v>
      </c>
    </row>
    <row r="52" spans="1:3">
      <c r="A52">
        <v>50</v>
      </c>
      <c r="B52">
        <v>11164397.3176431</v>
      </c>
      <c r="C52">
        <v>551830.654535925</v>
      </c>
    </row>
    <row r="53" spans="1:3">
      <c r="A53">
        <v>51</v>
      </c>
      <c r="B53">
        <v>11036408.7250587</v>
      </c>
      <c r="C53">
        <v>562937.228508083</v>
      </c>
    </row>
    <row r="54" spans="1:3">
      <c r="A54">
        <v>52</v>
      </c>
      <c r="B54">
        <v>10947920.7899898</v>
      </c>
      <c r="C54">
        <v>573324.155664606</v>
      </c>
    </row>
    <row r="55" spans="1:3">
      <c r="A55">
        <v>53</v>
      </c>
      <c r="B55">
        <v>10867283.0827692</v>
      </c>
      <c r="C55">
        <v>582973.484285561</v>
      </c>
    </row>
    <row r="56" spans="1:3">
      <c r="A56">
        <v>54</v>
      </c>
      <c r="B56">
        <v>10831109.3163302</v>
      </c>
      <c r="C56">
        <v>587882.950705424</v>
      </c>
    </row>
    <row r="57" spans="1:3">
      <c r="A57">
        <v>55</v>
      </c>
      <c r="B57">
        <v>10814121.5097702</v>
      </c>
      <c r="C57">
        <v>590389.288407793</v>
      </c>
    </row>
    <row r="58" spans="1:3">
      <c r="A58">
        <v>56</v>
      </c>
      <c r="B58">
        <v>10812572.0007142</v>
      </c>
      <c r="C58">
        <v>590419.356196572</v>
      </c>
    </row>
    <row r="59" spans="1:3">
      <c r="A59">
        <v>57</v>
      </c>
      <c r="B59">
        <v>10720595.2314975</v>
      </c>
      <c r="C59">
        <v>600542.501163725</v>
      </c>
    </row>
    <row r="60" spans="1:3">
      <c r="A60">
        <v>58</v>
      </c>
      <c r="B60">
        <v>10684825.3895695</v>
      </c>
      <c r="C60">
        <v>607265.581645306</v>
      </c>
    </row>
    <row r="61" spans="1:3">
      <c r="A61">
        <v>59</v>
      </c>
      <c r="B61">
        <v>10670751.2859525</v>
      </c>
      <c r="C61">
        <v>609333.265937364</v>
      </c>
    </row>
    <row r="62" spans="1:3">
      <c r="A62">
        <v>60</v>
      </c>
      <c r="B62">
        <v>10665845.2952071</v>
      </c>
      <c r="C62">
        <v>609481.866218843</v>
      </c>
    </row>
    <row r="63" spans="1:3">
      <c r="A63">
        <v>61</v>
      </c>
      <c r="B63">
        <v>10582934.1308191</v>
      </c>
      <c r="C63">
        <v>621092.989991372</v>
      </c>
    </row>
    <row r="64" spans="1:3">
      <c r="A64">
        <v>62</v>
      </c>
      <c r="B64">
        <v>10515397.8529364</v>
      </c>
      <c r="C64">
        <v>630268.480394098</v>
      </c>
    </row>
    <row r="65" spans="1:3">
      <c r="A65">
        <v>63</v>
      </c>
      <c r="B65">
        <v>10452681.3227673</v>
      </c>
      <c r="C65">
        <v>639551.139368465</v>
      </c>
    </row>
    <row r="66" spans="1:3">
      <c r="A66">
        <v>64</v>
      </c>
      <c r="B66">
        <v>10397673.4630454</v>
      </c>
      <c r="C66">
        <v>649810.351613093</v>
      </c>
    </row>
    <row r="67" spans="1:3">
      <c r="A67">
        <v>65</v>
      </c>
      <c r="B67">
        <v>10351083.062699</v>
      </c>
      <c r="C67">
        <v>659634.611150515</v>
      </c>
    </row>
    <row r="68" spans="1:3">
      <c r="A68">
        <v>66</v>
      </c>
      <c r="B68">
        <v>10327220.7653579</v>
      </c>
      <c r="C68">
        <v>663507.476112648</v>
      </c>
    </row>
    <row r="69" spans="1:3">
      <c r="A69">
        <v>67</v>
      </c>
      <c r="B69">
        <v>10282912.0263419</v>
      </c>
      <c r="C69">
        <v>672126.139188959</v>
      </c>
    </row>
    <row r="70" spans="1:3">
      <c r="A70">
        <v>68</v>
      </c>
      <c r="B70">
        <v>10265659.0772956</v>
      </c>
      <c r="C70">
        <v>673970.166101175</v>
      </c>
    </row>
    <row r="71" spans="1:3">
      <c r="A71">
        <v>69</v>
      </c>
      <c r="B71">
        <v>10266611.699258</v>
      </c>
      <c r="C71">
        <v>673499.778412759</v>
      </c>
    </row>
    <row r="72" spans="1:3">
      <c r="A72">
        <v>70</v>
      </c>
      <c r="B72">
        <v>10255710.4744362</v>
      </c>
      <c r="C72">
        <v>676210.650635343</v>
      </c>
    </row>
    <row r="73" spans="1:3">
      <c r="A73">
        <v>71</v>
      </c>
      <c r="B73">
        <v>10253242.824407</v>
      </c>
      <c r="C73">
        <v>675973.465486069</v>
      </c>
    </row>
    <row r="74" spans="1:3">
      <c r="A74">
        <v>72</v>
      </c>
      <c r="B74">
        <v>10202175.902061</v>
      </c>
      <c r="C74">
        <v>687311.773200117</v>
      </c>
    </row>
    <row r="75" spans="1:3">
      <c r="A75">
        <v>73</v>
      </c>
      <c r="B75">
        <v>10159044.3770406</v>
      </c>
      <c r="C75">
        <v>698714.462617378</v>
      </c>
    </row>
    <row r="76" spans="1:3">
      <c r="A76">
        <v>74</v>
      </c>
      <c r="B76">
        <v>10117770.3441698</v>
      </c>
      <c r="C76">
        <v>709213.83702438</v>
      </c>
    </row>
    <row r="77" spans="1:3">
      <c r="A77">
        <v>75</v>
      </c>
      <c r="B77">
        <v>10079984.461121</v>
      </c>
      <c r="C77">
        <v>718795.40210825</v>
      </c>
    </row>
    <row r="78" spans="1:3">
      <c r="A78">
        <v>76</v>
      </c>
      <c r="B78">
        <v>10059295.9695512</v>
      </c>
      <c r="C78">
        <v>725129.420449896</v>
      </c>
    </row>
    <row r="79" spans="1:3">
      <c r="A79">
        <v>77</v>
      </c>
      <c r="B79">
        <v>10026455.9906913</v>
      </c>
      <c r="C79">
        <v>735425.238403849</v>
      </c>
    </row>
    <row r="80" spans="1:3">
      <c r="A80">
        <v>78</v>
      </c>
      <c r="B80">
        <v>9996340.54150785</v>
      </c>
      <c r="C80">
        <v>744714.312057026</v>
      </c>
    </row>
    <row r="81" spans="1:3">
      <c r="A81">
        <v>79</v>
      </c>
      <c r="B81">
        <v>9970788.50240732</v>
      </c>
      <c r="C81">
        <v>754315.572564168</v>
      </c>
    </row>
    <row r="82" spans="1:3">
      <c r="A82">
        <v>80</v>
      </c>
      <c r="B82">
        <v>9960000.3074831</v>
      </c>
      <c r="C82">
        <v>756776.428747183</v>
      </c>
    </row>
    <row r="83" spans="1:3">
      <c r="A83">
        <v>81</v>
      </c>
      <c r="B83">
        <v>9947451.48076748</v>
      </c>
      <c r="C83">
        <v>762625.624267202</v>
      </c>
    </row>
    <row r="84" spans="1:3">
      <c r="A84">
        <v>82</v>
      </c>
      <c r="B84">
        <v>9948005.83471966</v>
      </c>
      <c r="C84">
        <v>762871.941501054</v>
      </c>
    </row>
    <row r="85" spans="1:3">
      <c r="A85">
        <v>83</v>
      </c>
      <c r="B85">
        <v>9919090.9847685</v>
      </c>
      <c r="C85">
        <v>772698.73837342</v>
      </c>
    </row>
    <row r="86" spans="1:3">
      <c r="A86">
        <v>84</v>
      </c>
      <c r="B86">
        <v>9892892.12698293</v>
      </c>
      <c r="C86">
        <v>783019.677293635</v>
      </c>
    </row>
    <row r="87" spans="1:3">
      <c r="A87">
        <v>85</v>
      </c>
      <c r="B87">
        <v>9867764.9541773</v>
      </c>
      <c r="C87">
        <v>794331.131601485</v>
      </c>
    </row>
    <row r="88" spans="1:3">
      <c r="A88">
        <v>86</v>
      </c>
      <c r="B88">
        <v>9853650.31466843</v>
      </c>
      <c r="C88">
        <v>800639.374243746</v>
      </c>
    </row>
    <row r="89" spans="1:3">
      <c r="A89">
        <v>87</v>
      </c>
      <c r="B89">
        <v>9831319.85272348</v>
      </c>
      <c r="C89">
        <v>810395.938247331</v>
      </c>
    </row>
    <row r="90" spans="1:3">
      <c r="A90">
        <v>88</v>
      </c>
      <c r="B90">
        <v>9810237.8830198</v>
      </c>
      <c r="C90">
        <v>821370.895660781</v>
      </c>
    </row>
    <row r="91" spans="1:3">
      <c r="A91">
        <v>89</v>
      </c>
      <c r="B91">
        <v>9791805.79081762</v>
      </c>
      <c r="C91">
        <v>829930.344345887</v>
      </c>
    </row>
    <row r="92" spans="1:3">
      <c r="A92">
        <v>90</v>
      </c>
      <c r="B92">
        <v>9781082.66353105</v>
      </c>
      <c r="C92">
        <v>836605.361152984</v>
      </c>
    </row>
    <row r="93" spans="1:3">
      <c r="A93">
        <v>91</v>
      </c>
      <c r="B93">
        <v>9773414.84009441</v>
      </c>
      <c r="C93">
        <v>842389.74048153</v>
      </c>
    </row>
    <row r="94" spans="1:3">
      <c r="A94">
        <v>92</v>
      </c>
      <c r="B94">
        <v>9760398.14841156</v>
      </c>
      <c r="C94">
        <v>848609.157457955</v>
      </c>
    </row>
    <row r="95" spans="1:3">
      <c r="A95">
        <v>93</v>
      </c>
      <c r="B95">
        <v>9744315.22043003</v>
      </c>
      <c r="C95">
        <v>858954.263288703</v>
      </c>
    </row>
    <row r="96" spans="1:3">
      <c r="A96">
        <v>94</v>
      </c>
      <c r="B96">
        <v>9728508.76289013</v>
      </c>
      <c r="C96">
        <v>869052.277526412</v>
      </c>
    </row>
    <row r="97" spans="1:3">
      <c r="A97">
        <v>95</v>
      </c>
      <c r="B97">
        <v>9713193.75195453</v>
      </c>
      <c r="C97">
        <v>878404.487989328</v>
      </c>
    </row>
    <row r="98" spans="1:3">
      <c r="A98">
        <v>96</v>
      </c>
      <c r="B98">
        <v>9705102.23456852</v>
      </c>
      <c r="C98">
        <v>884035.84967242</v>
      </c>
    </row>
    <row r="99" spans="1:3">
      <c r="A99">
        <v>97</v>
      </c>
      <c r="B99">
        <v>9691631.07033786</v>
      </c>
      <c r="C99">
        <v>894513.513979956</v>
      </c>
    </row>
    <row r="100" spans="1:3">
      <c r="A100">
        <v>98</v>
      </c>
      <c r="B100">
        <v>9678062.99279621</v>
      </c>
      <c r="C100">
        <v>904271.022917046</v>
      </c>
    </row>
    <row r="101" spans="1:3">
      <c r="A101">
        <v>99</v>
      </c>
      <c r="B101">
        <v>9665745.7874044</v>
      </c>
      <c r="C101">
        <v>915178.588147425</v>
      </c>
    </row>
    <row r="102" spans="1:3">
      <c r="A102">
        <v>100</v>
      </c>
      <c r="B102">
        <v>9658088.70624506</v>
      </c>
      <c r="C102">
        <v>920887.264109285</v>
      </c>
    </row>
    <row r="103" spans="1:3">
      <c r="A103">
        <v>101</v>
      </c>
      <c r="B103">
        <v>9652314.77232053</v>
      </c>
      <c r="C103">
        <v>924218.05328791</v>
      </c>
    </row>
    <row r="104" spans="1:3">
      <c r="A104">
        <v>102</v>
      </c>
      <c r="B104">
        <v>9643679.42000438</v>
      </c>
      <c r="C104">
        <v>933289.871152038</v>
      </c>
    </row>
    <row r="105" spans="1:3">
      <c r="A105">
        <v>103</v>
      </c>
      <c r="B105">
        <v>9633512.98120038</v>
      </c>
      <c r="C105">
        <v>942134.881570547</v>
      </c>
    </row>
    <row r="106" spans="1:3">
      <c r="A106">
        <v>104</v>
      </c>
      <c r="B106">
        <v>9623697.25205907</v>
      </c>
      <c r="C106">
        <v>951572.452519414</v>
      </c>
    </row>
    <row r="107" spans="1:3">
      <c r="A107">
        <v>105</v>
      </c>
      <c r="B107">
        <v>9614448.6087796</v>
      </c>
      <c r="C107">
        <v>962194.439598243</v>
      </c>
    </row>
    <row r="108" spans="1:3">
      <c r="A108">
        <v>106</v>
      </c>
      <c r="B108">
        <v>9609673.407557</v>
      </c>
      <c r="C108">
        <v>967243.611403111</v>
      </c>
    </row>
    <row r="109" spans="1:3">
      <c r="A109">
        <v>107</v>
      </c>
      <c r="B109">
        <v>9601643.41689673</v>
      </c>
      <c r="C109">
        <v>975661.100104801</v>
      </c>
    </row>
    <row r="110" spans="1:3">
      <c r="A110">
        <v>108</v>
      </c>
      <c r="B110">
        <v>9593442.00105558</v>
      </c>
      <c r="C110">
        <v>986509.332009622</v>
      </c>
    </row>
    <row r="111" spans="1:3">
      <c r="A111">
        <v>109</v>
      </c>
      <c r="B111">
        <v>9585556.17950018</v>
      </c>
      <c r="C111">
        <v>995606.629484034</v>
      </c>
    </row>
    <row r="112" spans="1:3">
      <c r="A112">
        <v>110</v>
      </c>
      <c r="B112">
        <v>9580441.40071516</v>
      </c>
      <c r="C112">
        <v>1003184.07656111</v>
      </c>
    </row>
    <row r="113" spans="1:3">
      <c r="A113">
        <v>111</v>
      </c>
      <c r="B113">
        <v>9576928.58492358</v>
      </c>
      <c r="C113">
        <v>1010098.52780286</v>
      </c>
    </row>
    <row r="114" spans="1:3">
      <c r="A114">
        <v>112</v>
      </c>
      <c r="B114">
        <v>9571402.84786214</v>
      </c>
      <c r="C114">
        <v>1016591.50240953</v>
      </c>
    </row>
    <row r="115" spans="1:3">
      <c r="A115">
        <v>113</v>
      </c>
      <c r="B115">
        <v>9565265.680696</v>
      </c>
      <c r="C115">
        <v>1026819.78218126</v>
      </c>
    </row>
    <row r="116" spans="1:3">
      <c r="A116">
        <v>114</v>
      </c>
      <c r="B116">
        <v>9559504.6295729</v>
      </c>
      <c r="C116">
        <v>1036582.51043619</v>
      </c>
    </row>
    <row r="117" spans="1:3">
      <c r="A117">
        <v>115</v>
      </c>
      <c r="B117">
        <v>9554056.72717509</v>
      </c>
      <c r="C117">
        <v>1044879.54473436</v>
      </c>
    </row>
    <row r="118" spans="1:3">
      <c r="A118">
        <v>116</v>
      </c>
      <c r="B118">
        <v>9551565.84074069</v>
      </c>
      <c r="C118">
        <v>1049752.60253536</v>
      </c>
    </row>
    <row r="119" spans="1:3">
      <c r="A119">
        <v>117</v>
      </c>
      <c r="B119">
        <v>9547226.55768093</v>
      </c>
      <c r="C119">
        <v>1058949.83921151</v>
      </c>
    </row>
    <row r="120" spans="1:3">
      <c r="A120">
        <v>118</v>
      </c>
      <c r="B120">
        <v>9542488.54786063</v>
      </c>
      <c r="C120">
        <v>1067250.73367595</v>
      </c>
    </row>
    <row r="121" spans="1:3">
      <c r="A121">
        <v>119</v>
      </c>
      <c r="B121">
        <v>9537944.6925356</v>
      </c>
      <c r="C121">
        <v>1078252.69304226</v>
      </c>
    </row>
    <row r="122" spans="1:3">
      <c r="A122">
        <v>120</v>
      </c>
      <c r="B122">
        <v>9534920.24482001</v>
      </c>
      <c r="C122">
        <v>1084427.59564982</v>
      </c>
    </row>
    <row r="123" spans="1:3">
      <c r="A123">
        <v>121</v>
      </c>
      <c r="B123">
        <v>9532696.08218701</v>
      </c>
      <c r="C123">
        <v>1087155.78402392</v>
      </c>
    </row>
    <row r="124" spans="1:3">
      <c r="A124">
        <v>122</v>
      </c>
      <c r="B124">
        <v>9529768.27704131</v>
      </c>
      <c r="C124">
        <v>1096317.18295342</v>
      </c>
    </row>
    <row r="125" spans="1:3">
      <c r="A125">
        <v>123</v>
      </c>
      <c r="B125">
        <v>9526369.42505008</v>
      </c>
      <c r="C125">
        <v>1104267.07784535</v>
      </c>
    </row>
    <row r="126" spans="1:3">
      <c r="A126">
        <v>124</v>
      </c>
      <c r="B126">
        <v>9523174.9252569</v>
      </c>
      <c r="C126">
        <v>1112614.86452411</v>
      </c>
    </row>
    <row r="127" spans="1:3">
      <c r="A127">
        <v>125</v>
      </c>
      <c r="B127">
        <v>9520348.57691288</v>
      </c>
      <c r="C127">
        <v>1122624.89859562</v>
      </c>
    </row>
    <row r="128" spans="1:3">
      <c r="A128">
        <v>126</v>
      </c>
      <c r="B128">
        <v>9519081.46434692</v>
      </c>
      <c r="C128">
        <v>1126179.00163352</v>
      </c>
    </row>
    <row r="129" spans="1:3">
      <c r="A129">
        <v>127</v>
      </c>
      <c r="B129">
        <v>9518937.37879079</v>
      </c>
      <c r="C129">
        <v>1125377.66005195</v>
      </c>
    </row>
    <row r="130" spans="1:3">
      <c r="A130">
        <v>128</v>
      </c>
      <c r="B130">
        <v>9516164.86634473</v>
      </c>
      <c r="C130">
        <v>1135341.36316979</v>
      </c>
    </row>
    <row r="131" spans="1:3">
      <c r="A131">
        <v>129</v>
      </c>
      <c r="B131">
        <v>9513627.21277105</v>
      </c>
      <c r="C131">
        <v>1143527.46944139</v>
      </c>
    </row>
    <row r="132" spans="1:3">
      <c r="A132">
        <v>130</v>
      </c>
      <c r="B132">
        <v>9511944.59896257</v>
      </c>
      <c r="C132">
        <v>1151226.69715941</v>
      </c>
    </row>
    <row r="133" spans="1:3">
      <c r="A133">
        <v>131</v>
      </c>
      <c r="B133">
        <v>9510918.65415818</v>
      </c>
      <c r="C133">
        <v>1158980.67030529</v>
      </c>
    </row>
    <row r="134" spans="1:3">
      <c r="A134">
        <v>132</v>
      </c>
      <c r="B134">
        <v>9509275.39603931</v>
      </c>
      <c r="C134">
        <v>1163801.43101598</v>
      </c>
    </row>
    <row r="135" spans="1:3">
      <c r="A135">
        <v>133</v>
      </c>
      <c r="B135">
        <v>9507700.97828585</v>
      </c>
      <c r="C135">
        <v>1173156.63714656</v>
      </c>
    </row>
    <row r="136" spans="1:3">
      <c r="A136">
        <v>134</v>
      </c>
      <c r="B136">
        <v>9506276.0967145</v>
      </c>
      <c r="C136">
        <v>1181702.35485967</v>
      </c>
    </row>
    <row r="137" spans="1:3">
      <c r="A137">
        <v>135</v>
      </c>
      <c r="B137">
        <v>9504967.75616112</v>
      </c>
      <c r="C137">
        <v>1187202.70306876</v>
      </c>
    </row>
    <row r="138" spans="1:3">
      <c r="A138">
        <v>136</v>
      </c>
      <c r="B138">
        <v>9504579.46241707</v>
      </c>
      <c r="C138">
        <v>1190713.93629807</v>
      </c>
    </row>
    <row r="139" spans="1:3">
      <c r="A139">
        <v>137</v>
      </c>
      <c r="B139">
        <v>9504630.47626309</v>
      </c>
      <c r="C139">
        <v>1189454.12875163</v>
      </c>
    </row>
    <row r="140" spans="1:3">
      <c r="A140">
        <v>138</v>
      </c>
      <c r="B140">
        <v>9503433.44787773</v>
      </c>
      <c r="C140">
        <v>1197901.81618943</v>
      </c>
    </row>
    <row r="141" spans="1:3">
      <c r="A141">
        <v>139</v>
      </c>
      <c r="B141">
        <v>9502476.95355911</v>
      </c>
      <c r="C141">
        <v>1207905.02491926</v>
      </c>
    </row>
    <row r="142" spans="1:3">
      <c r="A142">
        <v>140</v>
      </c>
      <c r="B142">
        <v>9501812.15209857</v>
      </c>
      <c r="C142">
        <v>1212984.3406772</v>
      </c>
    </row>
    <row r="143" spans="1:3">
      <c r="A143">
        <v>141</v>
      </c>
      <c r="B143">
        <v>9501319.13726722</v>
      </c>
      <c r="C143">
        <v>1213165.01540124</v>
      </c>
    </row>
    <row r="144" spans="1:3">
      <c r="A144">
        <v>142</v>
      </c>
      <c r="B144">
        <v>9500929.92524257</v>
      </c>
      <c r="C144">
        <v>1221939.44969807</v>
      </c>
    </row>
    <row r="145" spans="1:3">
      <c r="A145">
        <v>143</v>
      </c>
      <c r="B145">
        <v>9500465.22844312</v>
      </c>
      <c r="C145">
        <v>1225876.12591972</v>
      </c>
    </row>
    <row r="146" spans="1:3">
      <c r="A146">
        <v>144</v>
      </c>
      <c r="B146">
        <v>9500007.5242074</v>
      </c>
      <c r="C146">
        <v>1230196.33038077</v>
      </c>
    </row>
    <row r="147" spans="1:3">
      <c r="A147">
        <v>145</v>
      </c>
      <c r="B147">
        <v>9499722.15840372</v>
      </c>
      <c r="C147">
        <v>1238171.21902837</v>
      </c>
    </row>
    <row r="148" spans="1:3">
      <c r="A148">
        <v>146</v>
      </c>
      <c r="B148">
        <v>9500039.54594996</v>
      </c>
      <c r="C148">
        <v>1242119.24814728</v>
      </c>
    </row>
    <row r="149" spans="1:3">
      <c r="A149">
        <v>147</v>
      </c>
      <c r="B149">
        <v>9499758.74378409</v>
      </c>
      <c r="C149">
        <v>1238251.61280237</v>
      </c>
    </row>
    <row r="150" spans="1:3">
      <c r="A150">
        <v>148</v>
      </c>
      <c r="B150">
        <v>9499419.64389828</v>
      </c>
      <c r="C150">
        <v>1242463.52508026</v>
      </c>
    </row>
    <row r="151" spans="1:3">
      <c r="A151">
        <v>149</v>
      </c>
      <c r="B151">
        <v>9499244.15633431</v>
      </c>
      <c r="C151">
        <v>1243286.78464537</v>
      </c>
    </row>
    <row r="152" spans="1:3">
      <c r="A152">
        <v>150</v>
      </c>
      <c r="B152">
        <v>9499226.81672647</v>
      </c>
      <c r="C152">
        <v>1246312.42593576</v>
      </c>
    </row>
    <row r="153" spans="1:3">
      <c r="A153">
        <v>151</v>
      </c>
      <c r="B153">
        <v>9499299.01592345</v>
      </c>
      <c r="C153">
        <v>1250099.60328484</v>
      </c>
    </row>
    <row r="154" spans="1:3">
      <c r="A154">
        <v>152</v>
      </c>
      <c r="B154">
        <v>9499164.04085313</v>
      </c>
      <c r="C154">
        <v>1247051.96013986</v>
      </c>
    </row>
    <row r="155" spans="1:3">
      <c r="A155">
        <v>153</v>
      </c>
      <c r="B155">
        <v>9499215.94298016</v>
      </c>
      <c r="C155">
        <v>1247267.54908356</v>
      </c>
    </row>
    <row r="156" spans="1:3">
      <c r="A156">
        <v>154</v>
      </c>
      <c r="B156">
        <v>9499366.91399395</v>
      </c>
      <c r="C156">
        <v>1247596.10583348</v>
      </c>
    </row>
    <row r="157" spans="1:3">
      <c r="A157">
        <v>155</v>
      </c>
      <c r="B157">
        <v>9499105.52135468</v>
      </c>
      <c r="C157">
        <v>1251152.54310862</v>
      </c>
    </row>
    <row r="158" spans="1:3">
      <c r="A158">
        <v>156</v>
      </c>
      <c r="B158">
        <v>9499088.4770404</v>
      </c>
      <c r="C158">
        <v>1251804.64695127</v>
      </c>
    </row>
    <row r="159" spans="1:3">
      <c r="A159">
        <v>157</v>
      </c>
      <c r="B159">
        <v>9499175.21224935</v>
      </c>
      <c r="C159">
        <v>1251215.82904015</v>
      </c>
    </row>
    <row r="160" spans="1:3">
      <c r="A160">
        <v>158</v>
      </c>
      <c r="B160">
        <v>9499227.25835887</v>
      </c>
      <c r="C160">
        <v>1249425.42882204</v>
      </c>
    </row>
    <row r="161" spans="1:3">
      <c r="A161">
        <v>159</v>
      </c>
      <c r="B161">
        <v>9499227.82028561</v>
      </c>
      <c r="C161">
        <v>1252149.12542903</v>
      </c>
    </row>
    <row r="162" spans="1:3">
      <c r="A162">
        <v>160</v>
      </c>
      <c r="B162">
        <v>9499117.86589535</v>
      </c>
      <c r="C162">
        <v>1256216.11255092</v>
      </c>
    </row>
    <row r="163" spans="1:3">
      <c r="A163">
        <v>161</v>
      </c>
      <c r="B163">
        <v>9499099.90932363</v>
      </c>
      <c r="C163">
        <v>1252561.43776843</v>
      </c>
    </row>
    <row r="164" spans="1:3">
      <c r="A164">
        <v>162</v>
      </c>
      <c r="B164">
        <v>9499067.39613877</v>
      </c>
      <c r="C164">
        <v>1252786.61635246</v>
      </c>
    </row>
    <row r="165" spans="1:3">
      <c r="A165">
        <v>163</v>
      </c>
      <c r="B165">
        <v>9499090.90267345</v>
      </c>
      <c r="C165">
        <v>1252600.29673856</v>
      </c>
    </row>
    <row r="166" spans="1:3">
      <c r="A166">
        <v>164</v>
      </c>
      <c r="B166">
        <v>9499093.6741764</v>
      </c>
      <c r="C166">
        <v>1253515.95018622</v>
      </c>
    </row>
    <row r="167" spans="1:3">
      <c r="A167">
        <v>165</v>
      </c>
      <c r="B167">
        <v>9499065.78836032</v>
      </c>
      <c r="C167">
        <v>1251145.94316243</v>
      </c>
    </row>
    <row r="168" spans="1:3">
      <c r="A168">
        <v>166</v>
      </c>
      <c r="B168">
        <v>9499062.26638957</v>
      </c>
      <c r="C168">
        <v>1249350.96863701</v>
      </c>
    </row>
    <row r="169" spans="1:3">
      <c r="A169">
        <v>167</v>
      </c>
      <c r="B169">
        <v>9499104.03424427</v>
      </c>
      <c r="C169">
        <v>1249463.85744753</v>
      </c>
    </row>
    <row r="170" spans="1:3">
      <c r="A170">
        <v>168</v>
      </c>
      <c r="B170">
        <v>9499027.09023621</v>
      </c>
      <c r="C170">
        <v>1248043.37119635</v>
      </c>
    </row>
    <row r="171" spans="1:3">
      <c r="A171">
        <v>169</v>
      </c>
      <c r="B171">
        <v>9499088.51141518</v>
      </c>
      <c r="C171">
        <v>1246945.15841451</v>
      </c>
    </row>
    <row r="172" spans="1:3">
      <c r="A172">
        <v>170</v>
      </c>
      <c r="B172">
        <v>9499014.69567822</v>
      </c>
      <c r="C172">
        <v>1249911.87620168</v>
      </c>
    </row>
    <row r="173" spans="1:3">
      <c r="A173">
        <v>171</v>
      </c>
      <c r="B173">
        <v>9499036.61889719</v>
      </c>
      <c r="C173">
        <v>1252058.20273515</v>
      </c>
    </row>
    <row r="174" spans="1:3">
      <c r="A174">
        <v>172</v>
      </c>
      <c r="B174">
        <v>9499028.32774829</v>
      </c>
      <c r="C174">
        <v>1251158.48210438</v>
      </c>
    </row>
    <row r="175" spans="1:3">
      <c r="A175">
        <v>173</v>
      </c>
      <c r="B175">
        <v>9499050.75806751</v>
      </c>
      <c r="C175">
        <v>1247670.9685537</v>
      </c>
    </row>
    <row r="176" spans="1:3">
      <c r="A176">
        <v>174</v>
      </c>
      <c r="B176">
        <v>9499021.57166224</v>
      </c>
      <c r="C176">
        <v>1250640.54532397</v>
      </c>
    </row>
    <row r="177" spans="1:3">
      <c r="A177">
        <v>175</v>
      </c>
      <c r="B177">
        <v>9499010.08558349</v>
      </c>
      <c r="C177">
        <v>1249762.81034938</v>
      </c>
    </row>
    <row r="178" spans="1:3">
      <c r="A178">
        <v>176</v>
      </c>
      <c r="B178">
        <v>9499014.72387859</v>
      </c>
      <c r="C178">
        <v>1250475.62999177</v>
      </c>
    </row>
    <row r="179" spans="1:3">
      <c r="A179">
        <v>177</v>
      </c>
      <c r="B179">
        <v>9499017.44405607</v>
      </c>
      <c r="C179">
        <v>1249220.98157597</v>
      </c>
    </row>
    <row r="180" spans="1:3">
      <c r="A180">
        <v>178</v>
      </c>
      <c r="B180">
        <v>9499024.81227535</v>
      </c>
      <c r="C180">
        <v>1250451.46027954</v>
      </c>
    </row>
    <row r="181" spans="1:3">
      <c r="A181">
        <v>179</v>
      </c>
      <c r="B181">
        <v>9499027.72011966</v>
      </c>
      <c r="C181">
        <v>1249732.49947836</v>
      </c>
    </row>
    <row r="182" spans="1:3">
      <c r="A182">
        <v>180</v>
      </c>
      <c r="B182">
        <v>9499010.56754206</v>
      </c>
      <c r="C182">
        <v>1250269.46466576</v>
      </c>
    </row>
    <row r="183" spans="1:3">
      <c r="A183">
        <v>181</v>
      </c>
      <c r="B183">
        <v>9499010.46885472</v>
      </c>
      <c r="C183">
        <v>1249497.75409423</v>
      </c>
    </row>
    <row r="184" spans="1:3">
      <c r="A184">
        <v>182</v>
      </c>
      <c r="B184">
        <v>9499009.83305953</v>
      </c>
      <c r="C184">
        <v>1249555.96187352</v>
      </c>
    </row>
    <row r="185" spans="1:3">
      <c r="A185">
        <v>183</v>
      </c>
      <c r="B185">
        <v>9499009.43746215</v>
      </c>
      <c r="C185">
        <v>1250109.79281375</v>
      </c>
    </row>
    <row r="186" spans="1:3">
      <c r="A186">
        <v>184</v>
      </c>
      <c r="B186">
        <v>9499010.45123456</v>
      </c>
      <c r="C186">
        <v>1250090.500015</v>
      </c>
    </row>
    <row r="187" spans="1:3">
      <c r="A187">
        <v>185</v>
      </c>
      <c r="B187">
        <v>9499012.71455316</v>
      </c>
      <c r="C187">
        <v>1249992.77408033</v>
      </c>
    </row>
    <row r="188" spans="1:3">
      <c r="A188">
        <v>186</v>
      </c>
      <c r="B188">
        <v>9499009.60894002</v>
      </c>
      <c r="C188">
        <v>1250572.7367225</v>
      </c>
    </row>
    <row r="189" spans="1:3">
      <c r="A189">
        <v>187</v>
      </c>
      <c r="B189">
        <v>9499008.39648718</v>
      </c>
      <c r="C189">
        <v>1250365.66185829</v>
      </c>
    </row>
    <row r="190" spans="1:3">
      <c r="A190">
        <v>188</v>
      </c>
      <c r="B190">
        <v>9499013.2136146</v>
      </c>
      <c r="C190">
        <v>1250431.94785301</v>
      </c>
    </row>
    <row r="191" spans="1:3">
      <c r="A191">
        <v>189</v>
      </c>
      <c r="B191">
        <v>9499012.06687944</v>
      </c>
      <c r="C191">
        <v>1250364.41104339</v>
      </c>
    </row>
    <row r="192" spans="1:3">
      <c r="A192">
        <v>190</v>
      </c>
      <c r="B192">
        <v>9499006.54979351</v>
      </c>
      <c r="C192">
        <v>1250189.6482482</v>
      </c>
    </row>
    <row r="193" spans="1:3">
      <c r="A193">
        <v>191</v>
      </c>
      <c r="B193">
        <v>9499009.15143097</v>
      </c>
      <c r="C193">
        <v>1250639.41032589</v>
      </c>
    </row>
    <row r="194" spans="1:3">
      <c r="A194">
        <v>192</v>
      </c>
      <c r="B194">
        <v>9499006.47517394</v>
      </c>
      <c r="C194">
        <v>1250337.09906125</v>
      </c>
    </row>
    <row r="195" spans="1:3">
      <c r="A195">
        <v>193</v>
      </c>
      <c r="B195">
        <v>9499009.14745955</v>
      </c>
      <c r="C195">
        <v>1249642.81632578</v>
      </c>
    </row>
    <row r="196" spans="1:3">
      <c r="A196">
        <v>194</v>
      </c>
      <c r="B196">
        <v>9499003.09978254</v>
      </c>
      <c r="C196">
        <v>1250402.11606775</v>
      </c>
    </row>
    <row r="197" spans="1:3">
      <c r="A197">
        <v>195</v>
      </c>
      <c r="B197">
        <v>9499002.1422808</v>
      </c>
      <c r="C197">
        <v>1250618.44844156</v>
      </c>
    </row>
    <row r="198" spans="1:3">
      <c r="A198">
        <v>196</v>
      </c>
      <c r="B198">
        <v>9499000.48463079</v>
      </c>
      <c r="C198">
        <v>1250728.724355</v>
      </c>
    </row>
    <row r="199" spans="1:3">
      <c r="A199">
        <v>197</v>
      </c>
      <c r="B199">
        <v>9499003.70704105</v>
      </c>
      <c r="C199">
        <v>1250855.16468556</v>
      </c>
    </row>
    <row r="200" spans="1:3">
      <c r="A200">
        <v>198</v>
      </c>
      <c r="B200">
        <v>9499001.39591874</v>
      </c>
      <c r="C200">
        <v>1250562.17521626</v>
      </c>
    </row>
    <row r="201" spans="1:3">
      <c r="A201">
        <v>199</v>
      </c>
      <c r="B201">
        <v>9499000.52347486</v>
      </c>
      <c r="C201">
        <v>1250833.34683623</v>
      </c>
    </row>
    <row r="202" spans="1:3">
      <c r="A202">
        <v>200</v>
      </c>
      <c r="B202">
        <v>9499000.6015123</v>
      </c>
      <c r="C202">
        <v>1250943.73288144</v>
      </c>
    </row>
    <row r="203" spans="1:3">
      <c r="A203">
        <v>201</v>
      </c>
      <c r="B203">
        <v>9499001.69440838</v>
      </c>
      <c r="C203">
        <v>1250513.66295154</v>
      </c>
    </row>
    <row r="204" spans="1:3">
      <c r="A204">
        <v>202</v>
      </c>
      <c r="B204">
        <v>9499000.84354796</v>
      </c>
      <c r="C204">
        <v>1250792.5745977</v>
      </c>
    </row>
    <row r="205" spans="1:3">
      <c r="A205">
        <v>203</v>
      </c>
      <c r="B205">
        <v>9499000.37670194</v>
      </c>
      <c r="C205">
        <v>1250502.65625499</v>
      </c>
    </row>
    <row r="206" spans="1:3">
      <c r="A206">
        <v>204</v>
      </c>
      <c r="B206">
        <v>9499001.02937007</v>
      </c>
      <c r="C206">
        <v>1250589.84761914</v>
      </c>
    </row>
    <row r="207" spans="1:3">
      <c r="A207">
        <v>205</v>
      </c>
      <c r="B207">
        <v>9499001.6880237</v>
      </c>
      <c r="C207">
        <v>1250766.95911394</v>
      </c>
    </row>
    <row r="208" spans="1:3">
      <c r="A208">
        <v>206</v>
      </c>
      <c r="B208">
        <v>9499000.50815647</v>
      </c>
      <c r="C208">
        <v>1250406.46589419</v>
      </c>
    </row>
    <row r="209" spans="1:3">
      <c r="A209">
        <v>207</v>
      </c>
      <c r="B209">
        <v>9498999.99940601</v>
      </c>
      <c r="C209">
        <v>1250538.98019278</v>
      </c>
    </row>
    <row r="210" spans="1:3">
      <c r="A210">
        <v>208</v>
      </c>
      <c r="B210">
        <v>9498999.64495022</v>
      </c>
      <c r="C210">
        <v>1250614.128352</v>
      </c>
    </row>
    <row r="211" spans="1:3">
      <c r="A211">
        <v>209</v>
      </c>
      <c r="B211">
        <v>9498998.89001099</v>
      </c>
      <c r="C211">
        <v>1250509.59513664</v>
      </c>
    </row>
    <row r="212" spans="1:3">
      <c r="A212">
        <v>210</v>
      </c>
      <c r="B212">
        <v>9498999.69092113</v>
      </c>
      <c r="C212">
        <v>1250475.75790908</v>
      </c>
    </row>
    <row r="213" spans="1:3">
      <c r="A213">
        <v>211</v>
      </c>
      <c r="B213">
        <v>9499000.3824129</v>
      </c>
      <c r="C213">
        <v>1250383.72876752</v>
      </c>
    </row>
    <row r="214" spans="1:3">
      <c r="A214">
        <v>212</v>
      </c>
      <c r="B214">
        <v>9498999.03192971</v>
      </c>
      <c r="C214">
        <v>1250726.47041929</v>
      </c>
    </row>
    <row r="215" spans="1:3">
      <c r="A215">
        <v>213</v>
      </c>
      <c r="B215">
        <v>9499000.03211498</v>
      </c>
      <c r="C215">
        <v>1250525.68956928</v>
      </c>
    </row>
    <row r="216" spans="1:3">
      <c r="A216">
        <v>214</v>
      </c>
      <c r="B216">
        <v>9498999.01819002</v>
      </c>
      <c r="C216">
        <v>1250388.12993318</v>
      </c>
    </row>
    <row r="217" spans="1:3">
      <c r="A217">
        <v>215</v>
      </c>
      <c r="B217">
        <v>9498998.91538079</v>
      </c>
      <c r="C217">
        <v>1250419.11803691</v>
      </c>
    </row>
    <row r="218" spans="1:3">
      <c r="A218">
        <v>216</v>
      </c>
      <c r="B218">
        <v>9498999.08011185</v>
      </c>
      <c r="C218">
        <v>1250642.97343954</v>
      </c>
    </row>
    <row r="219" spans="1:3">
      <c r="A219">
        <v>217</v>
      </c>
      <c r="B219">
        <v>9498999.02559236</v>
      </c>
      <c r="C219">
        <v>1250508.94188378</v>
      </c>
    </row>
    <row r="220" spans="1:3">
      <c r="A220">
        <v>218</v>
      </c>
      <c r="B220">
        <v>9499003.02180011</v>
      </c>
      <c r="C220">
        <v>1250445.11821053</v>
      </c>
    </row>
    <row r="221" spans="1:3">
      <c r="A221">
        <v>219</v>
      </c>
      <c r="B221">
        <v>9498998.85545503</v>
      </c>
      <c r="C221">
        <v>1250455.94202131</v>
      </c>
    </row>
    <row r="222" spans="1:3">
      <c r="A222">
        <v>220</v>
      </c>
      <c r="B222">
        <v>9498998.90172753</v>
      </c>
      <c r="C222">
        <v>1250438.97161968</v>
      </c>
    </row>
    <row r="223" spans="1:3">
      <c r="A223">
        <v>221</v>
      </c>
      <c r="B223">
        <v>9498998.6205133</v>
      </c>
      <c r="C223">
        <v>1250396.3607249</v>
      </c>
    </row>
    <row r="224" spans="1:3">
      <c r="A224">
        <v>222</v>
      </c>
      <c r="B224">
        <v>9498999.65929262</v>
      </c>
      <c r="C224">
        <v>1250326.32025585</v>
      </c>
    </row>
    <row r="225" spans="1:3">
      <c r="A225">
        <v>223</v>
      </c>
      <c r="B225">
        <v>9498998.62190004</v>
      </c>
      <c r="C225">
        <v>1250371.16575131</v>
      </c>
    </row>
    <row r="226" spans="1:3">
      <c r="A226">
        <v>224</v>
      </c>
      <c r="B226">
        <v>9498998.88289921</v>
      </c>
      <c r="C226">
        <v>1250444.08579323</v>
      </c>
    </row>
    <row r="227" spans="1:3">
      <c r="A227">
        <v>225</v>
      </c>
      <c r="B227">
        <v>9498998.66251267</v>
      </c>
      <c r="C227">
        <v>1250349.90075833</v>
      </c>
    </row>
    <row r="228" spans="1:3">
      <c r="A228">
        <v>226</v>
      </c>
      <c r="B228">
        <v>9498998.7895719</v>
      </c>
      <c r="C228">
        <v>1250433.95863244</v>
      </c>
    </row>
    <row r="229" spans="1:3">
      <c r="A229">
        <v>227</v>
      </c>
      <c r="B229">
        <v>9498998.52598378</v>
      </c>
      <c r="C229">
        <v>1250364.17721947</v>
      </c>
    </row>
    <row r="230" spans="1:3">
      <c r="A230">
        <v>228</v>
      </c>
      <c r="B230">
        <v>9498999.53654738</v>
      </c>
      <c r="C230">
        <v>1250282.1629422</v>
      </c>
    </row>
    <row r="231" spans="1:3">
      <c r="A231">
        <v>229</v>
      </c>
      <c r="B231">
        <v>9498998.59307443</v>
      </c>
      <c r="C231">
        <v>1250380.24261564</v>
      </c>
    </row>
    <row r="232" spans="1:3">
      <c r="A232">
        <v>230</v>
      </c>
      <c r="B232">
        <v>9498998.50336652</v>
      </c>
      <c r="C232">
        <v>1250383.77251595</v>
      </c>
    </row>
    <row r="233" spans="1:3">
      <c r="A233">
        <v>231</v>
      </c>
      <c r="B233">
        <v>9498998.5428798</v>
      </c>
      <c r="C233">
        <v>1250351.48135295</v>
      </c>
    </row>
    <row r="234" spans="1:3">
      <c r="A234">
        <v>232</v>
      </c>
      <c r="B234">
        <v>9498998.88863889</v>
      </c>
      <c r="C234">
        <v>1250395.35219106</v>
      </c>
    </row>
    <row r="235" spans="1:3">
      <c r="A235">
        <v>233</v>
      </c>
      <c r="B235">
        <v>9498998.62603565</v>
      </c>
      <c r="C235">
        <v>1250398.89295385</v>
      </c>
    </row>
    <row r="236" spans="1:3">
      <c r="A236">
        <v>234</v>
      </c>
      <c r="B236">
        <v>9498998.59707218</v>
      </c>
      <c r="C236">
        <v>1250385.17074341</v>
      </c>
    </row>
    <row r="237" spans="1:3">
      <c r="A237">
        <v>235</v>
      </c>
      <c r="B237">
        <v>9498998.44786112</v>
      </c>
      <c r="C237">
        <v>1250359.90340319</v>
      </c>
    </row>
    <row r="238" spans="1:3">
      <c r="A238">
        <v>236</v>
      </c>
      <c r="B238">
        <v>9498998.44007656</v>
      </c>
      <c r="C238">
        <v>1250371.99371</v>
      </c>
    </row>
    <row r="239" spans="1:3">
      <c r="A239">
        <v>237</v>
      </c>
      <c r="B239">
        <v>9498998.48990592</v>
      </c>
      <c r="C239">
        <v>1250373.75250055</v>
      </c>
    </row>
    <row r="240" spans="1:3">
      <c r="A240">
        <v>238</v>
      </c>
      <c r="B240">
        <v>9498998.44150232</v>
      </c>
      <c r="C240">
        <v>1250378.30135471</v>
      </c>
    </row>
    <row r="241" spans="1:3">
      <c r="A241">
        <v>239</v>
      </c>
      <c r="B241">
        <v>9498998.47777767</v>
      </c>
      <c r="C241">
        <v>1250369.76114108</v>
      </c>
    </row>
    <row r="242" spans="1:3">
      <c r="A242">
        <v>240</v>
      </c>
      <c r="B242">
        <v>9498998.41561039</v>
      </c>
      <c r="C242">
        <v>1250364.68662011</v>
      </c>
    </row>
    <row r="243" spans="1:3">
      <c r="A243">
        <v>241</v>
      </c>
      <c r="B243">
        <v>9498998.82328468</v>
      </c>
      <c r="C243">
        <v>1250354.50059342</v>
      </c>
    </row>
    <row r="244" spans="1:3">
      <c r="A244">
        <v>242</v>
      </c>
      <c r="B244">
        <v>9498998.41653727</v>
      </c>
      <c r="C244">
        <v>1250373.7057961</v>
      </c>
    </row>
    <row r="245" spans="1:3">
      <c r="A245">
        <v>243</v>
      </c>
      <c r="B245">
        <v>9498998.4460514</v>
      </c>
      <c r="C245">
        <v>1250360.73751736</v>
      </c>
    </row>
    <row r="246" spans="1:3">
      <c r="A246">
        <v>244</v>
      </c>
      <c r="B246">
        <v>9498998.42514293</v>
      </c>
      <c r="C246">
        <v>1250354.14466497</v>
      </c>
    </row>
    <row r="247" spans="1:3">
      <c r="A247">
        <v>245</v>
      </c>
      <c r="B247">
        <v>9498998.41568117</v>
      </c>
      <c r="C247">
        <v>1250368.31677167</v>
      </c>
    </row>
    <row r="248" spans="1:3">
      <c r="A248">
        <v>246</v>
      </c>
      <c r="B248">
        <v>9498998.45275785</v>
      </c>
      <c r="C248">
        <v>1250373.90829633</v>
      </c>
    </row>
    <row r="249" spans="1:3">
      <c r="A249">
        <v>247</v>
      </c>
      <c r="B249">
        <v>9498998.43317663</v>
      </c>
      <c r="C249">
        <v>1250363.19587077</v>
      </c>
    </row>
    <row r="250" spans="1:3">
      <c r="A250">
        <v>248</v>
      </c>
      <c r="B250">
        <v>9498998.39965045</v>
      </c>
      <c r="C250">
        <v>1250361.87966398</v>
      </c>
    </row>
    <row r="251" spans="1:3">
      <c r="A251">
        <v>249</v>
      </c>
      <c r="B251">
        <v>9498998.45189063</v>
      </c>
      <c r="C251">
        <v>1250359.09599281</v>
      </c>
    </row>
    <row r="252" spans="1:3">
      <c r="A252">
        <v>250</v>
      </c>
      <c r="B252">
        <v>9498998.41007433</v>
      </c>
      <c r="C252">
        <v>1250359.79474703</v>
      </c>
    </row>
    <row r="253" spans="1:3">
      <c r="A253">
        <v>251</v>
      </c>
      <c r="B253">
        <v>9498998.46897269</v>
      </c>
      <c r="C253">
        <v>1250357.17137244</v>
      </c>
    </row>
    <row r="254" spans="1:3">
      <c r="A254">
        <v>252</v>
      </c>
      <c r="B254">
        <v>9498998.38825622</v>
      </c>
      <c r="C254">
        <v>1250361.62337819</v>
      </c>
    </row>
    <row r="255" spans="1:3">
      <c r="A255">
        <v>253</v>
      </c>
      <c r="B255">
        <v>9498998.38509747</v>
      </c>
      <c r="C255">
        <v>1250368.38596848</v>
      </c>
    </row>
    <row r="256" spans="1:3">
      <c r="A256">
        <v>254</v>
      </c>
      <c r="B256">
        <v>9498998.3851515</v>
      </c>
      <c r="C256">
        <v>1250369.1895779</v>
      </c>
    </row>
    <row r="257" spans="1:3">
      <c r="A257">
        <v>255</v>
      </c>
      <c r="B257">
        <v>9498998.40173129</v>
      </c>
      <c r="C257">
        <v>1250366.79734731</v>
      </c>
    </row>
    <row r="258" spans="1:3">
      <c r="A258">
        <v>256</v>
      </c>
      <c r="B258">
        <v>9498998.38519247</v>
      </c>
      <c r="C258">
        <v>1250371.25806575</v>
      </c>
    </row>
    <row r="259" spans="1:3">
      <c r="A259">
        <v>257</v>
      </c>
      <c r="B259">
        <v>9498998.37614762</v>
      </c>
      <c r="C259">
        <v>1250369.13169365</v>
      </c>
    </row>
    <row r="260" spans="1:3">
      <c r="A260">
        <v>258</v>
      </c>
      <c r="B260">
        <v>9498998.39158343</v>
      </c>
      <c r="C260">
        <v>1250367.67539703</v>
      </c>
    </row>
    <row r="261" spans="1:3">
      <c r="A261">
        <v>259</v>
      </c>
      <c r="B261">
        <v>9498998.37603008</v>
      </c>
      <c r="C261">
        <v>1250370.24757817</v>
      </c>
    </row>
    <row r="262" spans="1:3">
      <c r="A262">
        <v>260</v>
      </c>
      <c r="B262">
        <v>9498998.39234823</v>
      </c>
      <c r="C262">
        <v>1250377.00804068</v>
      </c>
    </row>
    <row r="263" spans="1:3">
      <c r="A263">
        <v>261</v>
      </c>
      <c r="B263">
        <v>9498998.39578308</v>
      </c>
      <c r="C263">
        <v>1250366.53466079</v>
      </c>
    </row>
    <row r="264" spans="1:3">
      <c r="A264">
        <v>262</v>
      </c>
      <c r="B264">
        <v>9498998.37931539</v>
      </c>
      <c r="C264">
        <v>1250371.16012611</v>
      </c>
    </row>
    <row r="265" spans="1:3">
      <c r="A265">
        <v>263</v>
      </c>
      <c r="B265">
        <v>9498998.37506969</v>
      </c>
      <c r="C265">
        <v>1250371.82334469</v>
      </c>
    </row>
    <row r="266" spans="1:3">
      <c r="A266">
        <v>264</v>
      </c>
      <c r="B266">
        <v>9498998.38097626</v>
      </c>
      <c r="C266">
        <v>1250370.52735086</v>
      </c>
    </row>
    <row r="267" spans="1:3">
      <c r="A267">
        <v>265</v>
      </c>
      <c r="B267">
        <v>9498998.37509239</v>
      </c>
      <c r="C267">
        <v>1250370.38300181</v>
      </c>
    </row>
    <row r="268" spans="1:3">
      <c r="A268">
        <v>266</v>
      </c>
      <c r="B268">
        <v>9498998.38114847</v>
      </c>
      <c r="C268">
        <v>1250371.24871721</v>
      </c>
    </row>
    <row r="269" spans="1:3">
      <c r="A269">
        <v>267</v>
      </c>
      <c r="B269">
        <v>9498998.37508018</v>
      </c>
      <c r="C269">
        <v>1250371.41930785</v>
      </c>
    </row>
    <row r="270" spans="1:3">
      <c r="A270">
        <v>268</v>
      </c>
      <c r="B270">
        <v>9498998.37877787</v>
      </c>
      <c r="C270">
        <v>1250371.51181452</v>
      </c>
    </row>
    <row r="271" spans="1:3">
      <c r="A271">
        <v>269</v>
      </c>
      <c r="B271">
        <v>9498998.37889407</v>
      </c>
      <c r="C271">
        <v>1250373.77039795</v>
      </c>
    </row>
    <row r="272" spans="1:3">
      <c r="A272">
        <v>270</v>
      </c>
      <c r="B272">
        <v>9498998.37503301</v>
      </c>
      <c r="C272">
        <v>1250372.0967136</v>
      </c>
    </row>
    <row r="273" spans="1:3">
      <c r="A273">
        <v>271</v>
      </c>
      <c r="B273">
        <v>9498998.37173214</v>
      </c>
      <c r="C273">
        <v>1250371.39272256</v>
      </c>
    </row>
    <row r="274" spans="1:3">
      <c r="A274">
        <v>272</v>
      </c>
      <c r="B274">
        <v>9498998.37640585</v>
      </c>
      <c r="C274">
        <v>1250371.62486191</v>
      </c>
    </row>
    <row r="275" spans="1:3">
      <c r="A275">
        <v>273</v>
      </c>
      <c r="B275">
        <v>9498998.37369192</v>
      </c>
      <c r="C275">
        <v>1250371.51278437</v>
      </c>
    </row>
    <row r="276" spans="1:3">
      <c r="A276">
        <v>274</v>
      </c>
      <c r="B276">
        <v>9498998.36952153</v>
      </c>
      <c r="C276">
        <v>1250370.15390599</v>
      </c>
    </row>
    <row r="277" spans="1:3">
      <c r="A277">
        <v>275</v>
      </c>
      <c r="B277">
        <v>9498998.37176145</v>
      </c>
      <c r="C277">
        <v>1250369.70412811</v>
      </c>
    </row>
    <row r="278" spans="1:3">
      <c r="A278">
        <v>276</v>
      </c>
      <c r="B278">
        <v>9498998.37008207</v>
      </c>
      <c r="C278">
        <v>1250370.82719097</v>
      </c>
    </row>
    <row r="279" spans="1:3">
      <c r="A279">
        <v>277</v>
      </c>
      <c r="B279">
        <v>9498998.36901692</v>
      </c>
      <c r="C279">
        <v>1250369.501721</v>
      </c>
    </row>
    <row r="280" spans="1:3">
      <c r="A280">
        <v>278</v>
      </c>
      <c r="B280">
        <v>9498998.36628797</v>
      </c>
      <c r="C280">
        <v>1250369.28453531</v>
      </c>
    </row>
    <row r="281" spans="1:3">
      <c r="A281">
        <v>279</v>
      </c>
      <c r="B281">
        <v>9498998.37100561</v>
      </c>
      <c r="C281">
        <v>1250368.57679107</v>
      </c>
    </row>
    <row r="282" spans="1:3">
      <c r="A282">
        <v>280</v>
      </c>
      <c r="B282">
        <v>9498998.36628931</v>
      </c>
      <c r="C282">
        <v>1250369.58389524</v>
      </c>
    </row>
    <row r="283" spans="1:3">
      <c r="A283">
        <v>281</v>
      </c>
      <c r="B283">
        <v>9498998.36581391</v>
      </c>
      <c r="C283">
        <v>1250369.87629152</v>
      </c>
    </row>
    <row r="284" spans="1:3">
      <c r="A284">
        <v>282</v>
      </c>
      <c r="B284">
        <v>9498998.36581606</v>
      </c>
      <c r="C284">
        <v>1250369.95960411</v>
      </c>
    </row>
    <row r="285" spans="1:3">
      <c r="A285">
        <v>283</v>
      </c>
      <c r="B285">
        <v>9498998.36526649</v>
      </c>
      <c r="C285">
        <v>1250370.21876927</v>
      </c>
    </row>
    <row r="286" spans="1:3">
      <c r="A286">
        <v>284</v>
      </c>
      <c r="B286">
        <v>9498998.3655142</v>
      </c>
      <c r="C286">
        <v>1250370.40388681</v>
      </c>
    </row>
    <row r="287" spans="1:3">
      <c r="A287">
        <v>285</v>
      </c>
      <c r="B287">
        <v>9498998.3647763</v>
      </c>
      <c r="C287">
        <v>1250370.39743246</v>
      </c>
    </row>
    <row r="288" spans="1:3">
      <c r="A288">
        <v>286</v>
      </c>
      <c r="B288">
        <v>9498998.36472802</v>
      </c>
      <c r="C288">
        <v>1250370.14973169</v>
      </c>
    </row>
    <row r="289" spans="1:3">
      <c r="A289">
        <v>287</v>
      </c>
      <c r="B289">
        <v>9498998.3714443</v>
      </c>
      <c r="C289">
        <v>1250369.86289374</v>
      </c>
    </row>
    <row r="290" spans="1:3">
      <c r="A290">
        <v>288</v>
      </c>
      <c r="B290">
        <v>9498998.36472984</v>
      </c>
      <c r="C290">
        <v>1250370.02419732</v>
      </c>
    </row>
    <row r="291" spans="1:3">
      <c r="A291">
        <v>289</v>
      </c>
      <c r="B291">
        <v>9498998.36717708</v>
      </c>
      <c r="C291">
        <v>1250370.61487067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3381907.24597897</v>
      </c>
      <c r="C2">
        <v>4279147.35559839</v>
      </c>
    </row>
    <row r="3" spans="1:3">
      <c r="A3">
        <v>1</v>
      </c>
      <c r="B3">
        <v>11566533.3131165</v>
      </c>
      <c r="C3">
        <v>4279147.35559839</v>
      </c>
    </row>
    <row r="4" spans="1:3">
      <c r="A4">
        <v>2</v>
      </c>
      <c r="B4">
        <v>10999243.2194913</v>
      </c>
      <c r="C4">
        <v>4279147.35559839</v>
      </c>
    </row>
    <row r="5" spans="1:3">
      <c r="A5">
        <v>3</v>
      </c>
      <c r="B5">
        <v>10248382.6986556</v>
      </c>
      <c r="C5">
        <v>4279147.35559839</v>
      </c>
    </row>
    <row r="6" spans="1:3">
      <c r="A6">
        <v>4</v>
      </c>
      <c r="B6">
        <v>9989257.20533552</v>
      </c>
      <c r="C6">
        <v>4279147.35559839</v>
      </c>
    </row>
    <row r="7" spans="1:3">
      <c r="A7">
        <v>5</v>
      </c>
      <c r="B7">
        <v>9375293.30135915</v>
      </c>
      <c r="C7">
        <v>4279147.35559839</v>
      </c>
    </row>
    <row r="8" spans="1:3">
      <c r="A8">
        <v>6</v>
      </c>
      <c r="B8">
        <v>9179996.11492988</v>
      </c>
      <c r="C8">
        <v>4279147.35559839</v>
      </c>
    </row>
    <row r="9" spans="1:3">
      <c r="A9">
        <v>7</v>
      </c>
      <c r="B9">
        <v>8604901.90055281</v>
      </c>
      <c r="C9">
        <v>4279147.35559839</v>
      </c>
    </row>
    <row r="10" spans="1:3">
      <c r="A10">
        <v>8</v>
      </c>
      <c r="B10">
        <v>8433600.88682751</v>
      </c>
      <c r="C10">
        <v>4279147.35559839</v>
      </c>
    </row>
    <row r="11" spans="1:3">
      <c r="A11">
        <v>9</v>
      </c>
      <c r="B11">
        <v>7879314.1868016</v>
      </c>
      <c r="C11">
        <v>4279147.35559839</v>
      </c>
    </row>
    <row r="12" spans="1:3">
      <c r="A12">
        <v>10</v>
      </c>
      <c r="B12">
        <v>7067877.53163965</v>
      </c>
      <c r="C12">
        <v>4279147.35559839</v>
      </c>
    </row>
    <row r="13" spans="1:3">
      <c r="A13">
        <v>11</v>
      </c>
      <c r="B13">
        <v>6379433.48301083</v>
      </c>
      <c r="C13">
        <v>4279147.35559839</v>
      </c>
    </row>
    <row r="14" spans="1:3">
      <c r="A14">
        <v>12</v>
      </c>
      <c r="B14">
        <v>6278712.38128013</v>
      </c>
      <c r="C14">
        <v>4279147.35559839</v>
      </c>
    </row>
    <row r="15" spans="1:3">
      <c r="A15">
        <v>13</v>
      </c>
      <c r="B15">
        <v>6291509.44674808</v>
      </c>
      <c r="C15">
        <v>4279147.35559839</v>
      </c>
    </row>
    <row r="16" spans="1:3">
      <c r="A16">
        <v>14</v>
      </c>
      <c r="B16">
        <v>6177568.02048491</v>
      </c>
      <c r="C16">
        <v>4279147.35559839</v>
      </c>
    </row>
    <row r="17" spans="1:3">
      <c r="A17">
        <v>15</v>
      </c>
      <c r="B17">
        <v>6184350.38773962</v>
      </c>
      <c r="C17">
        <v>4279147.35559839</v>
      </c>
    </row>
    <row r="18" spans="1:3">
      <c r="A18">
        <v>16</v>
      </c>
      <c r="B18">
        <v>6053400.56074988</v>
      </c>
      <c r="C18">
        <v>4279147.35559839</v>
      </c>
    </row>
    <row r="19" spans="1:3">
      <c r="A19">
        <v>17</v>
      </c>
      <c r="B19">
        <v>6056425.91221617</v>
      </c>
      <c r="C19">
        <v>4279147.35559839</v>
      </c>
    </row>
    <row r="20" spans="1:3">
      <c r="A20">
        <v>18</v>
      </c>
      <c r="B20">
        <v>5880161.82930507</v>
      </c>
      <c r="C20">
        <v>4279147.35559839</v>
      </c>
    </row>
    <row r="21" spans="1:3">
      <c r="A21">
        <v>19</v>
      </c>
      <c r="B21">
        <v>5685981.48670397</v>
      </c>
      <c r="C21">
        <v>4279147.35559839</v>
      </c>
    </row>
    <row r="22" spans="1:3">
      <c r="A22">
        <v>20</v>
      </c>
      <c r="B22">
        <v>5331229.81738421</v>
      </c>
      <c r="C22">
        <v>4279147.35559839</v>
      </c>
    </row>
    <row r="23" spans="1:3">
      <c r="A23">
        <v>21</v>
      </c>
      <c r="B23">
        <v>5055755.60449006</v>
      </c>
      <c r="C23">
        <v>4279147.35559839</v>
      </c>
    </row>
    <row r="24" spans="1:3">
      <c r="A24">
        <v>22</v>
      </c>
      <c r="B24">
        <v>4965342.6324925</v>
      </c>
      <c r="C24">
        <v>4279147.35559839</v>
      </c>
    </row>
    <row r="25" spans="1:3">
      <c r="A25">
        <v>23</v>
      </c>
      <c r="B25">
        <v>4915925.68737329</v>
      </c>
      <c r="C25">
        <v>4279147.35559839</v>
      </c>
    </row>
    <row r="26" spans="1:3">
      <c r="A26">
        <v>24</v>
      </c>
      <c r="B26">
        <v>4927935.35210978</v>
      </c>
      <c r="C26">
        <v>4279147.35559839</v>
      </c>
    </row>
    <row r="27" spans="1:3">
      <c r="A27">
        <v>25</v>
      </c>
      <c r="B27">
        <v>4860948.18528728</v>
      </c>
      <c r="C27">
        <v>4279147.35559839</v>
      </c>
    </row>
    <row r="28" spans="1:3">
      <c r="A28">
        <v>26</v>
      </c>
      <c r="B28">
        <v>4869172.54246785</v>
      </c>
      <c r="C28">
        <v>4279147.35559839</v>
      </c>
    </row>
    <row r="29" spans="1:3">
      <c r="A29">
        <v>27</v>
      </c>
      <c r="B29">
        <v>4788386.47085302</v>
      </c>
      <c r="C29">
        <v>4279147.35559839</v>
      </c>
    </row>
    <row r="30" spans="1:3">
      <c r="A30">
        <v>28</v>
      </c>
      <c r="B30">
        <v>4799498.4212294</v>
      </c>
      <c r="C30">
        <v>4279147.35559839</v>
      </c>
    </row>
    <row r="31" spans="1:3">
      <c r="A31">
        <v>29</v>
      </c>
      <c r="B31">
        <v>4686593.19455581</v>
      </c>
      <c r="C31">
        <v>4279147.35559839</v>
      </c>
    </row>
    <row r="32" spans="1:3">
      <c r="A32">
        <v>30</v>
      </c>
      <c r="B32">
        <v>4512339.2346886</v>
      </c>
      <c r="C32">
        <v>4279147.35559839</v>
      </c>
    </row>
    <row r="33" spans="1:3">
      <c r="A33">
        <v>31</v>
      </c>
      <c r="B33">
        <v>4371413.31260901</v>
      </c>
      <c r="C33">
        <v>4279147.35559839</v>
      </c>
    </row>
    <row r="34" spans="1:3">
      <c r="A34">
        <v>32</v>
      </c>
      <c r="B34">
        <v>4319230.48339933</v>
      </c>
      <c r="C34">
        <v>4279147.35559839</v>
      </c>
    </row>
    <row r="35" spans="1:3">
      <c r="A35">
        <v>33</v>
      </c>
      <c r="B35">
        <v>4251877.1586335</v>
      </c>
      <c r="C35">
        <v>4279147.35559839</v>
      </c>
    </row>
    <row r="36" spans="1:3">
      <c r="A36">
        <v>34</v>
      </c>
      <c r="B36">
        <v>4214420.38715027</v>
      </c>
      <c r="C36">
        <v>4279147.35559839</v>
      </c>
    </row>
    <row r="37" spans="1:3">
      <c r="A37">
        <v>35</v>
      </c>
      <c r="B37">
        <v>4207470.30370695</v>
      </c>
      <c r="C37">
        <v>4279147.35559839</v>
      </c>
    </row>
    <row r="38" spans="1:3">
      <c r="A38">
        <v>36</v>
      </c>
      <c r="B38">
        <v>4157151.46317692</v>
      </c>
      <c r="C38">
        <v>4279147.35559839</v>
      </c>
    </row>
    <row r="39" spans="1:3">
      <c r="A39">
        <v>37</v>
      </c>
      <c r="B39">
        <v>4146260.16202883</v>
      </c>
      <c r="C39">
        <v>4279147.35559839</v>
      </c>
    </row>
    <row r="40" spans="1:3">
      <c r="A40">
        <v>38</v>
      </c>
      <c r="B40">
        <v>4150369.65511573</v>
      </c>
      <c r="C40">
        <v>4279147.35559839</v>
      </c>
    </row>
    <row r="41" spans="1:3">
      <c r="A41">
        <v>39</v>
      </c>
      <c r="B41">
        <v>4102202.38424683</v>
      </c>
      <c r="C41">
        <v>4279147.35559839</v>
      </c>
    </row>
    <row r="42" spans="1:3">
      <c r="A42">
        <v>40</v>
      </c>
      <c r="B42">
        <v>4013110.76419412</v>
      </c>
      <c r="C42">
        <v>4279147.35559839</v>
      </c>
    </row>
    <row r="43" spans="1:3">
      <c r="A43">
        <v>41</v>
      </c>
      <c r="B43">
        <v>3936993.52493938</v>
      </c>
      <c r="C43">
        <v>4279147.35559839</v>
      </c>
    </row>
    <row r="44" spans="1:3">
      <c r="A44">
        <v>42</v>
      </c>
      <c r="B44">
        <v>3927948.4098421</v>
      </c>
      <c r="C44">
        <v>4279147.35559839</v>
      </c>
    </row>
    <row r="45" spans="1:3">
      <c r="A45">
        <v>43</v>
      </c>
      <c r="B45">
        <v>3936015.2021105</v>
      </c>
      <c r="C45">
        <v>4279147.35559839</v>
      </c>
    </row>
    <row r="46" spans="1:3">
      <c r="A46">
        <v>44</v>
      </c>
      <c r="B46">
        <v>3862577.96946703</v>
      </c>
      <c r="C46">
        <v>4279147.35559839</v>
      </c>
    </row>
    <row r="47" spans="1:3">
      <c r="A47">
        <v>45</v>
      </c>
      <c r="B47">
        <v>3822900.49543952</v>
      </c>
      <c r="C47">
        <v>4279147.35559839</v>
      </c>
    </row>
    <row r="48" spans="1:3">
      <c r="A48">
        <v>46</v>
      </c>
      <c r="B48">
        <v>3801434.65606919</v>
      </c>
      <c r="C48">
        <v>4279147.35559839</v>
      </c>
    </row>
    <row r="49" spans="1:3">
      <c r="A49">
        <v>47</v>
      </c>
      <c r="B49">
        <v>3799790.27450135</v>
      </c>
      <c r="C49">
        <v>4279147.35559839</v>
      </c>
    </row>
    <row r="50" spans="1:3">
      <c r="A50">
        <v>48</v>
      </c>
      <c r="B50">
        <v>3763071.50934666</v>
      </c>
      <c r="C50">
        <v>4279147.35559839</v>
      </c>
    </row>
    <row r="51" spans="1:3">
      <c r="A51">
        <v>49</v>
      </c>
      <c r="B51">
        <v>3744788.76562783</v>
      </c>
      <c r="C51">
        <v>4279147.35559839</v>
      </c>
    </row>
    <row r="52" spans="1:3">
      <c r="A52">
        <v>50</v>
      </c>
      <c r="B52">
        <v>3733863.79274252</v>
      </c>
      <c r="C52">
        <v>4279147.35559839</v>
      </c>
    </row>
    <row r="53" spans="1:3">
      <c r="A53">
        <v>51</v>
      </c>
      <c r="B53">
        <v>3678335.09067032</v>
      </c>
      <c r="C53">
        <v>4279147.35559839</v>
      </c>
    </row>
    <row r="54" spans="1:3">
      <c r="A54">
        <v>52</v>
      </c>
      <c r="B54">
        <v>3638935.62354149</v>
      </c>
      <c r="C54">
        <v>4279147.35559839</v>
      </c>
    </row>
    <row r="55" spans="1:3">
      <c r="A55">
        <v>53</v>
      </c>
      <c r="B55">
        <v>3601634.27245757</v>
      </c>
      <c r="C55">
        <v>4279147.35559839</v>
      </c>
    </row>
    <row r="56" spans="1:3">
      <c r="A56">
        <v>54</v>
      </c>
      <c r="B56">
        <v>3581001.67607693</v>
      </c>
      <c r="C56">
        <v>4279147.35559839</v>
      </c>
    </row>
    <row r="57" spans="1:3">
      <c r="A57">
        <v>55</v>
      </c>
      <c r="B57">
        <v>3571184.02170576</v>
      </c>
      <c r="C57">
        <v>4279147.35559839</v>
      </c>
    </row>
    <row r="58" spans="1:3">
      <c r="A58">
        <v>56</v>
      </c>
      <c r="B58">
        <v>3570239.86600044</v>
      </c>
      <c r="C58">
        <v>4279147.35559839</v>
      </c>
    </row>
    <row r="59" spans="1:3">
      <c r="A59">
        <v>57</v>
      </c>
      <c r="B59">
        <v>3530471.58815549</v>
      </c>
      <c r="C59">
        <v>4279147.35559839</v>
      </c>
    </row>
    <row r="60" spans="1:3">
      <c r="A60">
        <v>58</v>
      </c>
      <c r="B60">
        <v>3512065.98067866</v>
      </c>
      <c r="C60">
        <v>4279147.35559839</v>
      </c>
    </row>
    <row r="61" spans="1:3">
      <c r="A61">
        <v>59</v>
      </c>
      <c r="B61">
        <v>3507859.45610315</v>
      </c>
      <c r="C61">
        <v>4279147.35559839</v>
      </c>
    </row>
    <row r="62" spans="1:3">
      <c r="A62">
        <v>60</v>
      </c>
      <c r="B62">
        <v>3505868.5287282</v>
      </c>
      <c r="C62">
        <v>4279147.35559839</v>
      </c>
    </row>
    <row r="63" spans="1:3">
      <c r="A63">
        <v>61</v>
      </c>
      <c r="B63">
        <v>3468005.82753482</v>
      </c>
      <c r="C63">
        <v>4279147.35559839</v>
      </c>
    </row>
    <row r="64" spans="1:3">
      <c r="A64">
        <v>62</v>
      </c>
      <c r="B64">
        <v>3436685.73307879</v>
      </c>
      <c r="C64">
        <v>4279147.35559839</v>
      </c>
    </row>
    <row r="65" spans="1:3">
      <c r="A65">
        <v>63</v>
      </c>
      <c r="B65">
        <v>3407986.22612243</v>
      </c>
      <c r="C65">
        <v>4279147.35559839</v>
      </c>
    </row>
    <row r="66" spans="1:3">
      <c r="A66">
        <v>64</v>
      </c>
      <c r="B66">
        <v>3380799.19537613</v>
      </c>
      <c r="C66">
        <v>4279147.35559839</v>
      </c>
    </row>
    <row r="67" spans="1:3">
      <c r="A67">
        <v>65</v>
      </c>
      <c r="B67">
        <v>3357097.46700644</v>
      </c>
      <c r="C67">
        <v>4279147.35559839</v>
      </c>
    </row>
    <row r="68" spans="1:3">
      <c r="A68">
        <v>66</v>
      </c>
      <c r="B68">
        <v>3348496.87274389</v>
      </c>
      <c r="C68">
        <v>4279147.35559839</v>
      </c>
    </row>
    <row r="69" spans="1:3">
      <c r="A69">
        <v>67</v>
      </c>
      <c r="B69">
        <v>3327172.99181445</v>
      </c>
      <c r="C69">
        <v>4279147.35559839</v>
      </c>
    </row>
    <row r="70" spans="1:3">
      <c r="A70">
        <v>68</v>
      </c>
      <c r="B70">
        <v>3320094.2983306</v>
      </c>
      <c r="C70">
        <v>4279147.35559839</v>
      </c>
    </row>
    <row r="71" spans="1:3">
      <c r="A71">
        <v>69</v>
      </c>
      <c r="B71">
        <v>3320078.78003419</v>
      </c>
      <c r="C71">
        <v>4279147.35559839</v>
      </c>
    </row>
    <row r="72" spans="1:3">
      <c r="A72">
        <v>70</v>
      </c>
      <c r="B72">
        <v>3314105.04948295</v>
      </c>
      <c r="C72">
        <v>4279147.35559839</v>
      </c>
    </row>
    <row r="73" spans="1:3">
      <c r="A73">
        <v>71</v>
      </c>
      <c r="B73">
        <v>3312943.90629228</v>
      </c>
      <c r="C73">
        <v>4279147.35559839</v>
      </c>
    </row>
    <row r="74" spans="1:3">
      <c r="A74">
        <v>72</v>
      </c>
      <c r="B74">
        <v>3287287.39722663</v>
      </c>
      <c r="C74">
        <v>4279147.35559839</v>
      </c>
    </row>
    <row r="75" spans="1:3">
      <c r="A75">
        <v>73</v>
      </c>
      <c r="B75">
        <v>3264382.4477818</v>
      </c>
      <c r="C75">
        <v>4279147.35559839</v>
      </c>
    </row>
    <row r="76" spans="1:3">
      <c r="A76">
        <v>74</v>
      </c>
      <c r="B76">
        <v>3243260.18686375</v>
      </c>
      <c r="C76">
        <v>4279147.35559839</v>
      </c>
    </row>
    <row r="77" spans="1:3">
      <c r="A77">
        <v>75</v>
      </c>
      <c r="B77">
        <v>3224033.49864502</v>
      </c>
      <c r="C77">
        <v>4279147.35559839</v>
      </c>
    </row>
    <row r="78" spans="1:3">
      <c r="A78">
        <v>76</v>
      </c>
      <c r="B78">
        <v>3213381.77453365</v>
      </c>
      <c r="C78">
        <v>4279147.35559839</v>
      </c>
    </row>
    <row r="79" spans="1:3">
      <c r="A79">
        <v>77</v>
      </c>
      <c r="B79">
        <v>3194412.53244396</v>
      </c>
      <c r="C79">
        <v>4279147.35559839</v>
      </c>
    </row>
    <row r="80" spans="1:3">
      <c r="A80">
        <v>78</v>
      </c>
      <c r="B80">
        <v>3177737.89063666</v>
      </c>
      <c r="C80">
        <v>4279147.35559839</v>
      </c>
    </row>
    <row r="81" spans="1:3">
      <c r="A81">
        <v>79</v>
      </c>
      <c r="B81">
        <v>3162785.10254434</v>
      </c>
      <c r="C81">
        <v>4279147.35559839</v>
      </c>
    </row>
    <row r="82" spans="1:3">
      <c r="A82">
        <v>80</v>
      </c>
      <c r="B82">
        <v>3157187.40132126</v>
      </c>
      <c r="C82">
        <v>4279147.35559839</v>
      </c>
    </row>
    <row r="83" spans="1:3">
      <c r="A83">
        <v>81</v>
      </c>
      <c r="B83">
        <v>3148887.83836469</v>
      </c>
      <c r="C83">
        <v>4279147.35559839</v>
      </c>
    </row>
    <row r="84" spans="1:3">
      <c r="A84">
        <v>82</v>
      </c>
      <c r="B84">
        <v>3149326.05980263</v>
      </c>
      <c r="C84">
        <v>4279147.35559839</v>
      </c>
    </row>
    <row r="85" spans="1:3">
      <c r="A85">
        <v>83</v>
      </c>
      <c r="B85">
        <v>3133348.3991072</v>
      </c>
      <c r="C85">
        <v>4279147.35559839</v>
      </c>
    </row>
    <row r="86" spans="1:3">
      <c r="A86">
        <v>84</v>
      </c>
      <c r="B86">
        <v>3117649.62654878</v>
      </c>
      <c r="C86">
        <v>4279147.35559839</v>
      </c>
    </row>
    <row r="87" spans="1:3">
      <c r="A87">
        <v>85</v>
      </c>
      <c r="B87">
        <v>3101761.58524974</v>
      </c>
      <c r="C87">
        <v>4279147.35559839</v>
      </c>
    </row>
    <row r="88" spans="1:3">
      <c r="A88">
        <v>86</v>
      </c>
      <c r="B88">
        <v>3093898.73270428</v>
      </c>
      <c r="C88">
        <v>4279147.35559839</v>
      </c>
    </row>
    <row r="89" spans="1:3">
      <c r="A89">
        <v>87</v>
      </c>
      <c r="B89">
        <v>3080225.61556635</v>
      </c>
      <c r="C89">
        <v>4279147.35559839</v>
      </c>
    </row>
    <row r="90" spans="1:3">
      <c r="A90">
        <v>88</v>
      </c>
      <c r="B90">
        <v>3066501.23008317</v>
      </c>
      <c r="C90">
        <v>4279147.35559839</v>
      </c>
    </row>
    <row r="91" spans="1:3">
      <c r="A91">
        <v>89</v>
      </c>
      <c r="B91">
        <v>3054978.49050639</v>
      </c>
      <c r="C91">
        <v>4279147.35559839</v>
      </c>
    </row>
    <row r="92" spans="1:3">
      <c r="A92">
        <v>90</v>
      </c>
      <c r="B92">
        <v>3046523.43586899</v>
      </c>
      <c r="C92">
        <v>4279147.35559839</v>
      </c>
    </row>
    <row r="93" spans="1:3">
      <c r="A93">
        <v>91</v>
      </c>
      <c r="B93">
        <v>3040688.10654283</v>
      </c>
      <c r="C93">
        <v>4279147.35559839</v>
      </c>
    </row>
    <row r="94" spans="1:3">
      <c r="A94">
        <v>92</v>
      </c>
      <c r="B94">
        <v>3032326.87621686</v>
      </c>
      <c r="C94">
        <v>4279147.35559839</v>
      </c>
    </row>
    <row r="95" spans="1:3">
      <c r="A95">
        <v>93</v>
      </c>
      <c r="B95">
        <v>3020777.81535148</v>
      </c>
      <c r="C95">
        <v>4279147.35559839</v>
      </c>
    </row>
    <row r="96" spans="1:3">
      <c r="A96">
        <v>94</v>
      </c>
      <c r="B96">
        <v>3009682.83743987</v>
      </c>
      <c r="C96">
        <v>4279147.35559839</v>
      </c>
    </row>
    <row r="97" spans="1:3">
      <c r="A97">
        <v>95</v>
      </c>
      <c r="B97">
        <v>2999242.76111346</v>
      </c>
      <c r="C97">
        <v>4279147.35559839</v>
      </c>
    </row>
    <row r="98" spans="1:3">
      <c r="A98">
        <v>96</v>
      </c>
      <c r="B98">
        <v>2992631.85215107</v>
      </c>
      <c r="C98">
        <v>4279147.35559839</v>
      </c>
    </row>
    <row r="99" spans="1:3">
      <c r="A99">
        <v>97</v>
      </c>
      <c r="B99">
        <v>2982098.43118396</v>
      </c>
      <c r="C99">
        <v>4279147.35559839</v>
      </c>
    </row>
    <row r="100" spans="1:3">
      <c r="A100">
        <v>98</v>
      </c>
      <c r="B100">
        <v>2971812.72154931</v>
      </c>
      <c r="C100">
        <v>4279147.35559839</v>
      </c>
    </row>
    <row r="101" spans="1:3">
      <c r="A101">
        <v>99</v>
      </c>
      <c r="B101">
        <v>2961515.40495302</v>
      </c>
      <c r="C101">
        <v>4279147.35559839</v>
      </c>
    </row>
    <row r="102" spans="1:3">
      <c r="A102">
        <v>100</v>
      </c>
      <c r="B102">
        <v>2956260.26371798</v>
      </c>
      <c r="C102">
        <v>4279147.35559839</v>
      </c>
    </row>
    <row r="103" spans="1:3">
      <c r="A103">
        <v>101</v>
      </c>
      <c r="B103">
        <v>2952291.0961572</v>
      </c>
      <c r="C103">
        <v>4279147.35559839</v>
      </c>
    </row>
    <row r="104" spans="1:3">
      <c r="A104">
        <v>102</v>
      </c>
      <c r="B104">
        <v>2944464.26488127</v>
      </c>
      <c r="C104">
        <v>4279147.35559839</v>
      </c>
    </row>
    <row r="105" spans="1:3">
      <c r="A105">
        <v>103</v>
      </c>
      <c r="B105">
        <v>2936124.03520779</v>
      </c>
      <c r="C105">
        <v>4279147.35559839</v>
      </c>
    </row>
    <row r="106" spans="1:3">
      <c r="A106">
        <v>104</v>
      </c>
      <c r="B106">
        <v>2927444.9469187</v>
      </c>
      <c r="C106">
        <v>4279147.35559839</v>
      </c>
    </row>
    <row r="107" spans="1:3">
      <c r="A107">
        <v>105</v>
      </c>
      <c r="B107">
        <v>2918342.76490925</v>
      </c>
      <c r="C107">
        <v>4279147.35559839</v>
      </c>
    </row>
    <row r="108" spans="1:3">
      <c r="A108">
        <v>106</v>
      </c>
      <c r="B108">
        <v>2914442.18695536</v>
      </c>
      <c r="C108">
        <v>4279147.35559839</v>
      </c>
    </row>
    <row r="109" spans="1:3">
      <c r="A109">
        <v>107</v>
      </c>
      <c r="B109">
        <v>2907113.45234729</v>
      </c>
      <c r="C109">
        <v>4279147.35559839</v>
      </c>
    </row>
    <row r="110" spans="1:3">
      <c r="A110">
        <v>108</v>
      </c>
      <c r="B110">
        <v>2898614.34672356</v>
      </c>
      <c r="C110">
        <v>4279147.35559839</v>
      </c>
    </row>
    <row r="111" spans="1:3">
      <c r="A111">
        <v>109</v>
      </c>
      <c r="B111">
        <v>2891032.50731411</v>
      </c>
      <c r="C111">
        <v>4279147.35559839</v>
      </c>
    </row>
    <row r="112" spans="1:3">
      <c r="A112">
        <v>110</v>
      </c>
      <c r="B112">
        <v>2884863.89655265</v>
      </c>
      <c r="C112">
        <v>4279147.35559839</v>
      </c>
    </row>
    <row r="113" spans="1:3">
      <c r="A113">
        <v>111</v>
      </c>
      <c r="B113">
        <v>2880094.65662772</v>
      </c>
      <c r="C113">
        <v>4279147.35559839</v>
      </c>
    </row>
    <row r="114" spans="1:3">
      <c r="A114">
        <v>112</v>
      </c>
      <c r="B114">
        <v>2874610.20466482</v>
      </c>
      <c r="C114">
        <v>4279147.35559839</v>
      </c>
    </row>
    <row r="115" spans="1:3">
      <c r="A115">
        <v>113</v>
      </c>
      <c r="B115">
        <v>2867123.58280938</v>
      </c>
      <c r="C115">
        <v>4279147.35559839</v>
      </c>
    </row>
    <row r="116" spans="1:3">
      <c r="A116">
        <v>114</v>
      </c>
      <c r="B116">
        <v>2860124.58136567</v>
      </c>
      <c r="C116">
        <v>4279147.35559839</v>
      </c>
    </row>
    <row r="117" spans="1:3">
      <c r="A117">
        <v>115</v>
      </c>
      <c r="B117">
        <v>2854012.32337034</v>
      </c>
      <c r="C117">
        <v>4279147.35559839</v>
      </c>
    </row>
    <row r="118" spans="1:3">
      <c r="A118">
        <v>116</v>
      </c>
      <c r="B118">
        <v>2850268.65047428</v>
      </c>
      <c r="C118">
        <v>4279147.35559839</v>
      </c>
    </row>
    <row r="119" spans="1:3">
      <c r="A119">
        <v>117</v>
      </c>
      <c r="B119">
        <v>2844028.97831033</v>
      </c>
      <c r="C119">
        <v>4279147.35559839</v>
      </c>
    </row>
    <row r="120" spans="1:3">
      <c r="A120">
        <v>118</v>
      </c>
      <c r="B120">
        <v>2837962.27683894</v>
      </c>
      <c r="C120">
        <v>4279147.35559839</v>
      </c>
    </row>
    <row r="121" spans="1:3">
      <c r="A121">
        <v>119</v>
      </c>
      <c r="B121">
        <v>2830727.65192397</v>
      </c>
      <c r="C121">
        <v>4279147.35559839</v>
      </c>
    </row>
    <row r="122" spans="1:3">
      <c r="A122">
        <v>120</v>
      </c>
      <c r="B122">
        <v>2826792.9348663</v>
      </c>
      <c r="C122">
        <v>4279147.35559839</v>
      </c>
    </row>
    <row r="123" spans="1:3">
      <c r="A123">
        <v>121</v>
      </c>
      <c r="B123">
        <v>2824545.52085896</v>
      </c>
      <c r="C123">
        <v>4279147.35559839</v>
      </c>
    </row>
    <row r="124" spans="1:3">
      <c r="A124">
        <v>122</v>
      </c>
      <c r="B124">
        <v>2818963.25622327</v>
      </c>
      <c r="C124">
        <v>4279147.35559839</v>
      </c>
    </row>
    <row r="125" spans="1:3">
      <c r="A125">
        <v>123</v>
      </c>
      <c r="B125">
        <v>2813721.53062013</v>
      </c>
      <c r="C125">
        <v>4279147.35559839</v>
      </c>
    </row>
    <row r="126" spans="1:3">
      <c r="A126">
        <v>124</v>
      </c>
      <c r="B126">
        <v>2808271.9995883</v>
      </c>
      <c r="C126">
        <v>4279147.35559839</v>
      </c>
    </row>
    <row r="127" spans="1:3">
      <c r="A127">
        <v>125</v>
      </c>
      <c r="B127">
        <v>2802131.74139105</v>
      </c>
      <c r="C127">
        <v>4279147.35559839</v>
      </c>
    </row>
    <row r="128" spans="1:3">
      <c r="A128">
        <v>126</v>
      </c>
      <c r="B128">
        <v>2800173.48693332</v>
      </c>
      <c r="C128">
        <v>4279147.35559839</v>
      </c>
    </row>
    <row r="129" spans="1:3">
      <c r="A129">
        <v>127</v>
      </c>
      <c r="B129">
        <v>2800449.11930197</v>
      </c>
      <c r="C129">
        <v>4279147.35559839</v>
      </c>
    </row>
    <row r="130" spans="1:3">
      <c r="A130">
        <v>128</v>
      </c>
      <c r="B130">
        <v>2794539.46095788</v>
      </c>
      <c r="C130">
        <v>4279147.35559839</v>
      </c>
    </row>
    <row r="131" spans="1:3">
      <c r="A131">
        <v>129</v>
      </c>
      <c r="B131">
        <v>2789556.0806521</v>
      </c>
      <c r="C131">
        <v>4279147.35559839</v>
      </c>
    </row>
    <row r="132" spans="1:3">
      <c r="A132">
        <v>130</v>
      </c>
      <c r="B132">
        <v>2784899.89344459</v>
      </c>
      <c r="C132">
        <v>4279147.35559839</v>
      </c>
    </row>
    <row r="133" spans="1:3">
      <c r="A133">
        <v>131</v>
      </c>
      <c r="B133">
        <v>2780725.22008508</v>
      </c>
      <c r="C133">
        <v>4279147.35559839</v>
      </c>
    </row>
    <row r="134" spans="1:3">
      <c r="A134">
        <v>132</v>
      </c>
      <c r="B134">
        <v>2777626.66296973</v>
      </c>
      <c r="C134">
        <v>4279147.35559839</v>
      </c>
    </row>
    <row r="135" spans="1:3">
      <c r="A135">
        <v>133</v>
      </c>
      <c r="B135">
        <v>2772434.66523427</v>
      </c>
      <c r="C135">
        <v>4279147.35559839</v>
      </c>
    </row>
    <row r="136" spans="1:3">
      <c r="A136">
        <v>134</v>
      </c>
      <c r="B136">
        <v>2767761.55184236</v>
      </c>
      <c r="C136">
        <v>4279147.35559839</v>
      </c>
    </row>
    <row r="137" spans="1:3">
      <c r="A137">
        <v>135</v>
      </c>
      <c r="B137">
        <v>2764635.23091151</v>
      </c>
      <c r="C137">
        <v>4279147.35559839</v>
      </c>
    </row>
    <row r="138" spans="1:3">
      <c r="A138">
        <v>136</v>
      </c>
      <c r="B138">
        <v>2762536.70930596</v>
      </c>
      <c r="C138">
        <v>4279147.35559839</v>
      </c>
    </row>
    <row r="139" spans="1:3">
      <c r="A139">
        <v>137</v>
      </c>
      <c r="B139">
        <v>2763108.88147247</v>
      </c>
      <c r="C139">
        <v>4279147.35559839</v>
      </c>
    </row>
    <row r="140" spans="1:3">
      <c r="A140">
        <v>138</v>
      </c>
      <c r="B140">
        <v>2758487.08378303</v>
      </c>
      <c r="C140">
        <v>4279147.35559839</v>
      </c>
    </row>
    <row r="141" spans="1:3">
      <c r="A141">
        <v>139</v>
      </c>
      <c r="B141">
        <v>2753177.79101098</v>
      </c>
      <c r="C141">
        <v>4279147.35559839</v>
      </c>
    </row>
    <row r="142" spans="1:3">
      <c r="A142">
        <v>140</v>
      </c>
      <c r="B142">
        <v>2750615.59866918</v>
      </c>
      <c r="C142">
        <v>4279147.35559839</v>
      </c>
    </row>
    <row r="143" spans="1:3">
      <c r="A143">
        <v>141</v>
      </c>
      <c r="B143">
        <v>2750320.06431763</v>
      </c>
      <c r="C143">
        <v>4279147.35559839</v>
      </c>
    </row>
    <row r="144" spans="1:3">
      <c r="A144">
        <v>142</v>
      </c>
      <c r="B144">
        <v>2745977.13064208</v>
      </c>
      <c r="C144">
        <v>4279147.35559839</v>
      </c>
    </row>
    <row r="145" spans="1:3">
      <c r="A145">
        <v>143</v>
      </c>
      <c r="B145">
        <v>2743855.70128802</v>
      </c>
      <c r="C145">
        <v>4279147.35559839</v>
      </c>
    </row>
    <row r="146" spans="1:3">
      <c r="A146">
        <v>144</v>
      </c>
      <c r="B146">
        <v>2741480.10812319</v>
      </c>
      <c r="C146">
        <v>4279147.35559839</v>
      </c>
    </row>
    <row r="147" spans="1:3">
      <c r="A147">
        <v>145</v>
      </c>
      <c r="B147">
        <v>2737376.87130211</v>
      </c>
      <c r="C147">
        <v>4279147.35559839</v>
      </c>
    </row>
    <row r="148" spans="1:3">
      <c r="A148">
        <v>146</v>
      </c>
      <c r="B148">
        <v>2735617.61911902</v>
      </c>
      <c r="C148">
        <v>4279147.35559839</v>
      </c>
    </row>
    <row r="149" spans="1:3">
      <c r="A149">
        <v>147</v>
      </c>
      <c r="B149">
        <v>2737463.58250377</v>
      </c>
      <c r="C149">
        <v>4279147.35559839</v>
      </c>
    </row>
    <row r="150" spans="1:3">
      <c r="A150">
        <v>148</v>
      </c>
      <c r="B150">
        <v>2735243.0659684</v>
      </c>
      <c r="C150">
        <v>4279147.35559839</v>
      </c>
    </row>
    <row r="151" spans="1:3">
      <c r="A151">
        <v>149</v>
      </c>
      <c r="B151">
        <v>2734800.27268767</v>
      </c>
      <c r="C151">
        <v>4279147.35559839</v>
      </c>
    </row>
    <row r="152" spans="1:3">
      <c r="A152">
        <v>150</v>
      </c>
      <c r="B152">
        <v>2733120.21742758</v>
      </c>
      <c r="C152">
        <v>4279147.35559839</v>
      </c>
    </row>
    <row r="153" spans="1:3">
      <c r="A153">
        <v>151</v>
      </c>
      <c r="B153">
        <v>2731346.6138306</v>
      </c>
      <c r="C153">
        <v>4279147.35559839</v>
      </c>
    </row>
    <row r="154" spans="1:3">
      <c r="A154">
        <v>152</v>
      </c>
      <c r="B154">
        <v>2732607.87493061</v>
      </c>
      <c r="C154">
        <v>4279147.35559839</v>
      </c>
    </row>
    <row r="155" spans="1:3">
      <c r="A155">
        <v>153</v>
      </c>
      <c r="B155">
        <v>2732503.60537148</v>
      </c>
      <c r="C155">
        <v>4279147.35559839</v>
      </c>
    </row>
    <row r="156" spans="1:3">
      <c r="A156">
        <v>154</v>
      </c>
      <c r="B156">
        <v>2732411.29552954</v>
      </c>
      <c r="C156">
        <v>4279147.35559839</v>
      </c>
    </row>
    <row r="157" spans="1:3">
      <c r="A157">
        <v>155</v>
      </c>
      <c r="B157">
        <v>2730576.89007574</v>
      </c>
      <c r="C157">
        <v>4279147.35559839</v>
      </c>
    </row>
    <row r="158" spans="1:3">
      <c r="A158">
        <v>156</v>
      </c>
      <c r="B158">
        <v>2730327.10210341</v>
      </c>
      <c r="C158">
        <v>4279147.35559839</v>
      </c>
    </row>
    <row r="159" spans="1:3">
      <c r="A159">
        <v>157</v>
      </c>
      <c r="B159">
        <v>2730527.35122395</v>
      </c>
      <c r="C159">
        <v>4279147.35559839</v>
      </c>
    </row>
    <row r="160" spans="1:3">
      <c r="A160">
        <v>158</v>
      </c>
      <c r="B160">
        <v>2731516.83665239</v>
      </c>
      <c r="C160">
        <v>4279147.35559839</v>
      </c>
    </row>
    <row r="161" spans="1:3">
      <c r="A161">
        <v>159</v>
      </c>
      <c r="B161">
        <v>2730176.90684019</v>
      </c>
      <c r="C161">
        <v>4279147.35559839</v>
      </c>
    </row>
    <row r="162" spans="1:3">
      <c r="A162">
        <v>160</v>
      </c>
      <c r="B162">
        <v>2728249.80750749</v>
      </c>
      <c r="C162">
        <v>4279147.35559839</v>
      </c>
    </row>
    <row r="163" spans="1:3">
      <c r="A163">
        <v>161</v>
      </c>
      <c r="B163">
        <v>2729913.43066651</v>
      </c>
      <c r="C163">
        <v>4279147.35559839</v>
      </c>
    </row>
    <row r="164" spans="1:3">
      <c r="A164">
        <v>162</v>
      </c>
      <c r="B164">
        <v>2729904.65898882</v>
      </c>
      <c r="C164">
        <v>4279147.35559839</v>
      </c>
    </row>
    <row r="165" spans="1:3">
      <c r="A165">
        <v>163</v>
      </c>
      <c r="B165">
        <v>2730038.71480461</v>
      </c>
      <c r="C165">
        <v>4279147.35559839</v>
      </c>
    </row>
    <row r="166" spans="1:3">
      <c r="A166">
        <v>164</v>
      </c>
      <c r="B166">
        <v>2729611.46238391</v>
      </c>
      <c r="C166">
        <v>4279147.35559839</v>
      </c>
    </row>
    <row r="167" spans="1:3">
      <c r="A167">
        <v>165</v>
      </c>
      <c r="B167">
        <v>2730719.21705026</v>
      </c>
      <c r="C167">
        <v>4279147.35559839</v>
      </c>
    </row>
    <row r="168" spans="1:3">
      <c r="A168">
        <v>166</v>
      </c>
      <c r="B168">
        <v>2731629.24400916</v>
      </c>
      <c r="C168">
        <v>4279147.35559839</v>
      </c>
    </row>
    <row r="169" spans="1:3">
      <c r="A169">
        <v>167</v>
      </c>
      <c r="B169">
        <v>2731607.63072936</v>
      </c>
      <c r="C169">
        <v>4279147.35559839</v>
      </c>
    </row>
    <row r="170" spans="1:3">
      <c r="A170">
        <v>168</v>
      </c>
      <c r="B170">
        <v>2732251.115369</v>
      </c>
      <c r="C170">
        <v>4279147.35559839</v>
      </c>
    </row>
    <row r="171" spans="1:3">
      <c r="A171">
        <v>169</v>
      </c>
      <c r="B171">
        <v>2732726.34491969</v>
      </c>
      <c r="C171">
        <v>4279147.35559839</v>
      </c>
    </row>
    <row r="172" spans="1:3">
      <c r="A172">
        <v>170</v>
      </c>
      <c r="B172">
        <v>2731364.13945157</v>
      </c>
      <c r="C172">
        <v>4279147.35559839</v>
      </c>
    </row>
    <row r="173" spans="1:3">
      <c r="A173">
        <v>171</v>
      </c>
      <c r="B173">
        <v>2730374.473547</v>
      </c>
      <c r="C173">
        <v>4279147.35559839</v>
      </c>
    </row>
    <row r="174" spans="1:3">
      <c r="A174">
        <v>172</v>
      </c>
      <c r="B174">
        <v>2730705.27844778</v>
      </c>
      <c r="C174">
        <v>4279147.35559839</v>
      </c>
    </row>
    <row r="175" spans="1:3">
      <c r="A175">
        <v>173</v>
      </c>
      <c r="B175">
        <v>2732512.1082917</v>
      </c>
      <c r="C175">
        <v>4279147.35559839</v>
      </c>
    </row>
    <row r="176" spans="1:3">
      <c r="A176">
        <v>174</v>
      </c>
      <c r="B176">
        <v>2731032.63617181</v>
      </c>
      <c r="C176">
        <v>4279147.35559839</v>
      </c>
    </row>
    <row r="177" spans="1:3">
      <c r="A177">
        <v>175</v>
      </c>
      <c r="B177">
        <v>2731414.03025601</v>
      </c>
      <c r="C177">
        <v>4279147.35559839</v>
      </c>
    </row>
    <row r="178" spans="1:3">
      <c r="A178">
        <v>176</v>
      </c>
      <c r="B178">
        <v>2731076.92906359</v>
      </c>
      <c r="C178">
        <v>4279147.35559839</v>
      </c>
    </row>
    <row r="179" spans="1:3">
      <c r="A179">
        <v>177</v>
      </c>
      <c r="B179">
        <v>2731690.40516477</v>
      </c>
      <c r="C179">
        <v>4279147.35559839</v>
      </c>
    </row>
    <row r="180" spans="1:3">
      <c r="A180">
        <v>178</v>
      </c>
      <c r="B180">
        <v>2731103.29184744</v>
      </c>
      <c r="C180">
        <v>4279147.35559839</v>
      </c>
    </row>
    <row r="181" spans="1:3">
      <c r="A181">
        <v>179</v>
      </c>
      <c r="B181">
        <v>2731405.10962265</v>
      </c>
      <c r="C181">
        <v>4279147.35559839</v>
      </c>
    </row>
    <row r="182" spans="1:3">
      <c r="A182">
        <v>180</v>
      </c>
      <c r="B182">
        <v>2731178.94140177</v>
      </c>
      <c r="C182">
        <v>4279147.35559839</v>
      </c>
    </row>
    <row r="183" spans="1:3">
      <c r="A183">
        <v>181</v>
      </c>
      <c r="B183">
        <v>2731539.97885802</v>
      </c>
      <c r="C183">
        <v>4279147.35559839</v>
      </c>
    </row>
    <row r="184" spans="1:3">
      <c r="A184">
        <v>182</v>
      </c>
      <c r="B184">
        <v>2731527.97794768</v>
      </c>
      <c r="C184">
        <v>4279147.35559839</v>
      </c>
    </row>
    <row r="185" spans="1:3">
      <c r="A185">
        <v>183</v>
      </c>
      <c r="B185">
        <v>2731253.59338502</v>
      </c>
      <c r="C185">
        <v>4279147.35559839</v>
      </c>
    </row>
    <row r="186" spans="1:3">
      <c r="A186">
        <v>184</v>
      </c>
      <c r="B186">
        <v>2731232.20954538</v>
      </c>
      <c r="C186">
        <v>4279147.35559839</v>
      </c>
    </row>
    <row r="187" spans="1:3">
      <c r="A187">
        <v>185</v>
      </c>
      <c r="B187">
        <v>2731304.10778857</v>
      </c>
      <c r="C187">
        <v>4279147.35559839</v>
      </c>
    </row>
    <row r="188" spans="1:3">
      <c r="A188">
        <v>186</v>
      </c>
      <c r="B188">
        <v>2731025.20671408</v>
      </c>
      <c r="C188">
        <v>4279147.35559839</v>
      </c>
    </row>
    <row r="189" spans="1:3">
      <c r="A189">
        <v>187</v>
      </c>
      <c r="B189">
        <v>2731127.67554584</v>
      </c>
      <c r="C189">
        <v>4279147.35559839</v>
      </c>
    </row>
    <row r="190" spans="1:3">
      <c r="A190">
        <v>188</v>
      </c>
      <c r="B190">
        <v>2731113.54224356</v>
      </c>
      <c r="C190">
        <v>4279147.35559839</v>
      </c>
    </row>
    <row r="191" spans="1:3">
      <c r="A191">
        <v>189</v>
      </c>
      <c r="B191">
        <v>2731135.67219598</v>
      </c>
      <c r="C191">
        <v>4279147.35559839</v>
      </c>
    </row>
    <row r="192" spans="1:3">
      <c r="A192">
        <v>190</v>
      </c>
      <c r="B192">
        <v>2731197.66730712</v>
      </c>
      <c r="C192">
        <v>4279147.35559839</v>
      </c>
    </row>
    <row r="193" spans="1:3">
      <c r="A193">
        <v>191</v>
      </c>
      <c r="B193">
        <v>2730991.24337235</v>
      </c>
      <c r="C193">
        <v>4279147.35559839</v>
      </c>
    </row>
    <row r="194" spans="1:3">
      <c r="A194">
        <v>192</v>
      </c>
      <c r="B194">
        <v>2731130.80410278</v>
      </c>
      <c r="C194">
        <v>4279147.35559839</v>
      </c>
    </row>
    <row r="195" spans="1:3">
      <c r="A195">
        <v>193</v>
      </c>
      <c r="B195">
        <v>2731460.86475339</v>
      </c>
      <c r="C195">
        <v>4279147.35559839</v>
      </c>
    </row>
    <row r="196" spans="1:3">
      <c r="A196">
        <v>194</v>
      </c>
      <c r="B196">
        <v>2731088.86353389</v>
      </c>
      <c r="C196">
        <v>4279147.35559839</v>
      </c>
    </row>
    <row r="197" spans="1:3">
      <c r="A197">
        <v>195</v>
      </c>
      <c r="B197">
        <v>2730978.15131917</v>
      </c>
      <c r="C197">
        <v>4279147.35559839</v>
      </c>
    </row>
    <row r="198" spans="1:3">
      <c r="A198">
        <v>196</v>
      </c>
      <c r="B198">
        <v>2730920.44182314</v>
      </c>
      <c r="C198">
        <v>4279147.35559839</v>
      </c>
    </row>
    <row r="199" spans="1:3">
      <c r="A199">
        <v>197</v>
      </c>
      <c r="B199">
        <v>2730842.86200102</v>
      </c>
      <c r="C199">
        <v>4279147.35559839</v>
      </c>
    </row>
    <row r="200" spans="1:3">
      <c r="A200">
        <v>198</v>
      </c>
      <c r="B200">
        <v>2730998.20777614</v>
      </c>
      <c r="C200">
        <v>4279147.35559839</v>
      </c>
    </row>
    <row r="201" spans="1:3">
      <c r="A201">
        <v>199</v>
      </c>
      <c r="B201">
        <v>2730864.69728883</v>
      </c>
      <c r="C201">
        <v>4279147.35559839</v>
      </c>
    </row>
    <row r="202" spans="1:3">
      <c r="A202">
        <v>200</v>
      </c>
      <c r="B202">
        <v>2730814.46001174</v>
      </c>
      <c r="C202">
        <v>4279147.35559839</v>
      </c>
    </row>
    <row r="203" spans="1:3">
      <c r="A203">
        <v>201</v>
      </c>
      <c r="B203">
        <v>2731034.48236164</v>
      </c>
      <c r="C203">
        <v>4279147.35559839</v>
      </c>
    </row>
    <row r="204" spans="1:3">
      <c r="A204">
        <v>202</v>
      </c>
      <c r="B204">
        <v>2730891.85033542</v>
      </c>
      <c r="C204">
        <v>4279147.35559839</v>
      </c>
    </row>
    <row r="205" spans="1:3">
      <c r="A205">
        <v>203</v>
      </c>
      <c r="B205">
        <v>2731025.99493037</v>
      </c>
      <c r="C205">
        <v>4279147.35559839</v>
      </c>
    </row>
    <row r="206" spans="1:3">
      <c r="A206">
        <v>204</v>
      </c>
      <c r="B206">
        <v>2730988.76014238</v>
      </c>
      <c r="C206">
        <v>4279147.35559839</v>
      </c>
    </row>
    <row r="207" spans="1:3">
      <c r="A207">
        <v>205</v>
      </c>
      <c r="B207">
        <v>2730901.53957588</v>
      </c>
      <c r="C207">
        <v>4279147.35559839</v>
      </c>
    </row>
    <row r="208" spans="1:3">
      <c r="A208">
        <v>206</v>
      </c>
      <c r="B208">
        <v>2731075.24649809</v>
      </c>
      <c r="C208">
        <v>4279147.35559839</v>
      </c>
    </row>
    <row r="209" spans="1:3">
      <c r="A209">
        <v>207</v>
      </c>
      <c r="B209">
        <v>2731005.61531531</v>
      </c>
      <c r="C209">
        <v>4279147.35559839</v>
      </c>
    </row>
    <row r="210" spans="1:3">
      <c r="A210">
        <v>208</v>
      </c>
      <c r="B210">
        <v>2730960.22320231</v>
      </c>
      <c r="C210">
        <v>4279147.35559839</v>
      </c>
    </row>
    <row r="211" spans="1:3">
      <c r="A211">
        <v>209</v>
      </c>
      <c r="B211">
        <v>2731012.03815784</v>
      </c>
      <c r="C211">
        <v>4279147.35559839</v>
      </c>
    </row>
    <row r="212" spans="1:3">
      <c r="A212">
        <v>210</v>
      </c>
      <c r="B212">
        <v>2731029.82025835</v>
      </c>
      <c r="C212">
        <v>4279147.35559839</v>
      </c>
    </row>
    <row r="213" spans="1:3">
      <c r="A213">
        <v>211</v>
      </c>
      <c r="B213">
        <v>2731071.86250453</v>
      </c>
      <c r="C213">
        <v>4279147.35559839</v>
      </c>
    </row>
    <row r="214" spans="1:3">
      <c r="A214">
        <v>212</v>
      </c>
      <c r="B214">
        <v>2730908.11347326</v>
      </c>
      <c r="C214">
        <v>4279147.35559839</v>
      </c>
    </row>
    <row r="215" spans="1:3">
      <c r="A215">
        <v>213</v>
      </c>
      <c r="B215">
        <v>2731003.1237982</v>
      </c>
      <c r="C215">
        <v>4279147.35559839</v>
      </c>
    </row>
    <row r="216" spans="1:3">
      <c r="A216">
        <v>214</v>
      </c>
      <c r="B216">
        <v>2731070.15939033</v>
      </c>
      <c r="C216">
        <v>4279147.35559839</v>
      </c>
    </row>
    <row r="217" spans="1:3">
      <c r="A217">
        <v>215</v>
      </c>
      <c r="B217">
        <v>2731055.77055101</v>
      </c>
      <c r="C217">
        <v>4279147.35559839</v>
      </c>
    </row>
    <row r="218" spans="1:3">
      <c r="A218">
        <v>216</v>
      </c>
      <c r="B218">
        <v>2730951.53190763</v>
      </c>
      <c r="C218">
        <v>4279147.35559839</v>
      </c>
    </row>
    <row r="219" spans="1:3">
      <c r="A219">
        <v>217</v>
      </c>
      <c r="B219">
        <v>2731013.81516794</v>
      </c>
      <c r="C219">
        <v>4279147.35559839</v>
      </c>
    </row>
    <row r="220" spans="1:3">
      <c r="A220">
        <v>218</v>
      </c>
      <c r="B220">
        <v>2731040.07452072</v>
      </c>
      <c r="C220">
        <v>4279147.35559839</v>
      </c>
    </row>
    <row r="221" spans="1:3">
      <c r="A221">
        <v>219</v>
      </c>
      <c r="B221">
        <v>2731039.6471279</v>
      </c>
      <c r="C221">
        <v>4279147.35559839</v>
      </c>
    </row>
    <row r="222" spans="1:3">
      <c r="A222">
        <v>220</v>
      </c>
      <c r="B222">
        <v>2731050.27861951</v>
      </c>
      <c r="C222">
        <v>4279147.35559839</v>
      </c>
    </row>
    <row r="223" spans="1:3">
      <c r="A223">
        <v>221</v>
      </c>
      <c r="B223">
        <v>2731067.11279586</v>
      </c>
      <c r="C223">
        <v>4279147.35559839</v>
      </c>
    </row>
    <row r="224" spans="1:3">
      <c r="A224">
        <v>222</v>
      </c>
      <c r="B224">
        <v>2731100.55427748</v>
      </c>
      <c r="C224">
        <v>4279147.35559839</v>
      </c>
    </row>
    <row r="225" spans="1:3">
      <c r="A225">
        <v>223</v>
      </c>
      <c r="B225">
        <v>2731078.26747491</v>
      </c>
      <c r="C225">
        <v>4279147.35559839</v>
      </c>
    </row>
    <row r="226" spans="1:3">
      <c r="A226">
        <v>224</v>
      </c>
      <c r="B226">
        <v>2731043.13300271</v>
      </c>
      <c r="C226">
        <v>4279147.35559839</v>
      </c>
    </row>
    <row r="227" spans="1:3">
      <c r="A227">
        <v>225</v>
      </c>
      <c r="B227">
        <v>2731089.74515483</v>
      </c>
      <c r="C227">
        <v>4279147.35559839</v>
      </c>
    </row>
    <row r="228" spans="1:3">
      <c r="A228">
        <v>226</v>
      </c>
      <c r="B228">
        <v>2731050.21835429</v>
      </c>
      <c r="C228">
        <v>4279147.35559839</v>
      </c>
    </row>
    <row r="229" spans="1:3">
      <c r="A229">
        <v>227</v>
      </c>
      <c r="B229">
        <v>2731082.43686112</v>
      </c>
      <c r="C229">
        <v>4279147.35559839</v>
      </c>
    </row>
    <row r="230" spans="1:3">
      <c r="A230">
        <v>228</v>
      </c>
      <c r="B230">
        <v>2731121.09473563</v>
      </c>
      <c r="C230">
        <v>4279147.35559839</v>
      </c>
    </row>
    <row r="231" spans="1:3">
      <c r="A231">
        <v>229</v>
      </c>
      <c r="B231">
        <v>2731075.27380454</v>
      </c>
      <c r="C231">
        <v>4279147.35559839</v>
      </c>
    </row>
    <row r="232" spans="1:3">
      <c r="A232">
        <v>230</v>
      </c>
      <c r="B232">
        <v>2731073.27315778</v>
      </c>
      <c r="C232">
        <v>4279147.35559839</v>
      </c>
    </row>
    <row r="233" spans="1:3">
      <c r="A233">
        <v>231</v>
      </c>
      <c r="B233">
        <v>2731091.14374755</v>
      </c>
      <c r="C233">
        <v>4279147.35559839</v>
      </c>
    </row>
    <row r="234" spans="1:3">
      <c r="A234">
        <v>232</v>
      </c>
      <c r="B234">
        <v>2731067.38855241</v>
      </c>
      <c r="C234">
        <v>4279147.35559839</v>
      </c>
    </row>
    <row r="235" spans="1:3">
      <c r="A235">
        <v>233</v>
      </c>
      <c r="B235">
        <v>2731066.95546782</v>
      </c>
      <c r="C235">
        <v>4279147.35559839</v>
      </c>
    </row>
    <row r="236" spans="1:3">
      <c r="A236">
        <v>234</v>
      </c>
      <c r="B236">
        <v>2731072.45109859</v>
      </c>
      <c r="C236">
        <v>4279147.35559839</v>
      </c>
    </row>
    <row r="237" spans="1:3">
      <c r="A237">
        <v>235</v>
      </c>
      <c r="B237">
        <v>2731084.9348039</v>
      </c>
      <c r="C237">
        <v>4279147.35559839</v>
      </c>
    </row>
    <row r="238" spans="1:3">
      <c r="A238">
        <v>236</v>
      </c>
      <c r="B238">
        <v>2731079.04782006</v>
      </c>
      <c r="C238">
        <v>4279147.35559839</v>
      </c>
    </row>
    <row r="239" spans="1:3">
      <c r="A239">
        <v>237</v>
      </c>
      <c r="B239">
        <v>2731078.72191364</v>
      </c>
      <c r="C239">
        <v>4279147.35559839</v>
      </c>
    </row>
    <row r="240" spans="1:3">
      <c r="A240">
        <v>238</v>
      </c>
      <c r="B240">
        <v>2731076.25467865</v>
      </c>
      <c r="C240">
        <v>4279147.35559839</v>
      </c>
    </row>
    <row r="241" spans="1:3">
      <c r="A241">
        <v>239</v>
      </c>
      <c r="B241">
        <v>2731080.06771321</v>
      </c>
      <c r="C241">
        <v>4279147.35559839</v>
      </c>
    </row>
    <row r="242" spans="1:3">
      <c r="A242">
        <v>240</v>
      </c>
      <c r="B242">
        <v>2731082.47049695</v>
      </c>
      <c r="C242">
        <v>4279147.35559839</v>
      </c>
    </row>
    <row r="243" spans="1:3">
      <c r="A243">
        <v>241</v>
      </c>
      <c r="B243">
        <v>2731087.07133807</v>
      </c>
      <c r="C243">
        <v>4279147.35559839</v>
      </c>
    </row>
    <row r="244" spans="1:3">
      <c r="A244">
        <v>242</v>
      </c>
      <c r="B244">
        <v>2731077.70694794</v>
      </c>
      <c r="C244">
        <v>4279147.35559839</v>
      </c>
    </row>
    <row r="245" spans="1:3">
      <c r="A245">
        <v>243</v>
      </c>
      <c r="B245">
        <v>2731085.24733206</v>
      </c>
      <c r="C245">
        <v>4279147.35559839</v>
      </c>
    </row>
    <row r="246" spans="1:3">
      <c r="A246">
        <v>244</v>
      </c>
      <c r="B246">
        <v>2731087.41691325</v>
      </c>
      <c r="C246">
        <v>4279147.35559839</v>
      </c>
    </row>
    <row r="247" spans="1:3">
      <c r="A247">
        <v>245</v>
      </c>
      <c r="B247">
        <v>2731080.60281626</v>
      </c>
      <c r="C247">
        <v>4279147.35559839</v>
      </c>
    </row>
    <row r="248" spans="1:3">
      <c r="A248">
        <v>246</v>
      </c>
      <c r="B248">
        <v>2731078.14433362</v>
      </c>
      <c r="C248">
        <v>4279147.35559839</v>
      </c>
    </row>
    <row r="249" spans="1:3">
      <c r="A249">
        <v>247</v>
      </c>
      <c r="B249">
        <v>2731083.15984394</v>
      </c>
      <c r="C249">
        <v>4279147.35559839</v>
      </c>
    </row>
    <row r="250" spans="1:3">
      <c r="A250">
        <v>248</v>
      </c>
      <c r="B250">
        <v>2731083.69980262</v>
      </c>
      <c r="C250">
        <v>4279147.35559839</v>
      </c>
    </row>
    <row r="251" spans="1:3">
      <c r="A251">
        <v>249</v>
      </c>
      <c r="B251">
        <v>2731085.18802877</v>
      </c>
      <c r="C251">
        <v>4279147.35559839</v>
      </c>
    </row>
    <row r="252" spans="1:3">
      <c r="A252">
        <v>250</v>
      </c>
      <c r="B252">
        <v>2731084.65141812</v>
      </c>
      <c r="C252">
        <v>4279147.35559839</v>
      </c>
    </row>
    <row r="253" spans="1:3">
      <c r="A253">
        <v>251</v>
      </c>
      <c r="B253">
        <v>2731085.9823441</v>
      </c>
      <c r="C253">
        <v>4279147.35559839</v>
      </c>
    </row>
    <row r="254" spans="1:3">
      <c r="A254">
        <v>252</v>
      </c>
      <c r="B254">
        <v>2731083.81364157</v>
      </c>
      <c r="C254">
        <v>4279147.35559839</v>
      </c>
    </row>
    <row r="255" spans="1:3">
      <c r="A255">
        <v>253</v>
      </c>
      <c r="B255">
        <v>2731080.43644142</v>
      </c>
      <c r="C255">
        <v>4279147.35559839</v>
      </c>
    </row>
    <row r="256" spans="1:3">
      <c r="A256">
        <v>254</v>
      </c>
      <c r="B256">
        <v>2731080.07309368</v>
      </c>
      <c r="C256">
        <v>4279147.35559839</v>
      </c>
    </row>
    <row r="257" spans="1:3">
      <c r="A257">
        <v>255</v>
      </c>
      <c r="B257">
        <v>2731081.09925233</v>
      </c>
      <c r="C257">
        <v>4279147.35559839</v>
      </c>
    </row>
    <row r="258" spans="1:3">
      <c r="A258">
        <v>256</v>
      </c>
      <c r="B258">
        <v>2731079.10074627</v>
      </c>
      <c r="C258">
        <v>4279147.35559839</v>
      </c>
    </row>
    <row r="259" spans="1:3">
      <c r="A259">
        <v>257</v>
      </c>
      <c r="B259">
        <v>2731080.19056131</v>
      </c>
      <c r="C259">
        <v>4279147.35559839</v>
      </c>
    </row>
    <row r="260" spans="1:3">
      <c r="A260">
        <v>258</v>
      </c>
      <c r="B260">
        <v>2731081.15399979</v>
      </c>
      <c r="C260">
        <v>4279147.35559839</v>
      </c>
    </row>
    <row r="261" spans="1:3">
      <c r="A261">
        <v>259</v>
      </c>
      <c r="B261">
        <v>2731079.58658477</v>
      </c>
      <c r="C261">
        <v>4279147.35559839</v>
      </c>
    </row>
    <row r="262" spans="1:3">
      <c r="A262">
        <v>260</v>
      </c>
      <c r="B262">
        <v>2731076.29178867</v>
      </c>
      <c r="C262">
        <v>4279147.35559839</v>
      </c>
    </row>
    <row r="263" spans="1:3">
      <c r="A263">
        <v>261</v>
      </c>
      <c r="B263">
        <v>2731081.27112549</v>
      </c>
      <c r="C263">
        <v>4279147.35559839</v>
      </c>
    </row>
    <row r="264" spans="1:3">
      <c r="A264">
        <v>262</v>
      </c>
      <c r="B264">
        <v>2731079.16509654</v>
      </c>
      <c r="C264">
        <v>4279147.35559839</v>
      </c>
    </row>
    <row r="265" spans="1:3">
      <c r="A265">
        <v>263</v>
      </c>
      <c r="B265">
        <v>2731078.79314856</v>
      </c>
      <c r="C265">
        <v>4279147.35559839</v>
      </c>
    </row>
    <row r="266" spans="1:3">
      <c r="A266">
        <v>264</v>
      </c>
      <c r="B266">
        <v>2731079.39770949</v>
      </c>
      <c r="C266">
        <v>4279147.35559839</v>
      </c>
    </row>
    <row r="267" spans="1:3">
      <c r="A267">
        <v>265</v>
      </c>
      <c r="B267">
        <v>2731079.46357179</v>
      </c>
      <c r="C267">
        <v>4279147.35559839</v>
      </c>
    </row>
    <row r="268" spans="1:3">
      <c r="A268">
        <v>266</v>
      </c>
      <c r="B268">
        <v>2731079.20431767</v>
      </c>
      <c r="C268">
        <v>4279147.35559839</v>
      </c>
    </row>
    <row r="269" spans="1:3">
      <c r="A269">
        <v>267</v>
      </c>
      <c r="B269">
        <v>2731078.97555777</v>
      </c>
      <c r="C269">
        <v>4279147.35559839</v>
      </c>
    </row>
    <row r="270" spans="1:3">
      <c r="A270">
        <v>268</v>
      </c>
      <c r="B270">
        <v>2731078.88882351</v>
      </c>
      <c r="C270">
        <v>4279147.35559839</v>
      </c>
    </row>
    <row r="271" spans="1:3">
      <c r="A271">
        <v>269</v>
      </c>
      <c r="B271">
        <v>2731077.84628298</v>
      </c>
      <c r="C271">
        <v>4279147.35559839</v>
      </c>
    </row>
    <row r="272" spans="1:3">
      <c r="A272">
        <v>270</v>
      </c>
      <c r="B272">
        <v>2731078.6446826</v>
      </c>
      <c r="C272">
        <v>4279147.35559839</v>
      </c>
    </row>
    <row r="273" spans="1:3">
      <c r="A273">
        <v>271</v>
      </c>
      <c r="B273">
        <v>2731078.95188516</v>
      </c>
      <c r="C273">
        <v>4279147.35559839</v>
      </c>
    </row>
    <row r="274" spans="1:3">
      <c r="A274">
        <v>272</v>
      </c>
      <c r="B274">
        <v>2731078.83740438</v>
      </c>
      <c r="C274">
        <v>4279147.35559839</v>
      </c>
    </row>
    <row r="275" spans="1:3">
      <c r="A275">
        <v>273</v>
      </c>
      <c r="B275">
        <v>2731078.91984624</v>
      </c>
      <c r="C275">
        <v>4279147.35559839</v>
      </c>
    </row>
    <row r="276" spans="1:3">
      <c r="A276">
        <v>274</v>
      </c>
      <c r="B276">
        <v>2731079.53326147</v>
      </c>
      <c r="C276">
        <v>4279147.35559839</v>
      </c>
    </row>
    <row r="277" spans="1:3">
      <c r="A277">
        <v>275</v>
      </c>
      <c r="B277">
        <v>2731079.70248901</v>
      </c>
      <c r="C277">
        <v>4279147.35559839</v>
      </c>
    </row>
    <row r="278" spans="1:3">
      <c r="A278">
        <v>276</v>
      </c>
      <c r="B278">
        <v>2731079.1887921</v>
      </c>
      <c r="C278">
        <v>4279147.35559839</v>
      </c>
    </row>
    <row r="279" spans="1:3">
      <c r="A279">
        <v>277</v>
      </c>
      <c r="B279">
        <v>2731079.87062563</v>
      </c>
      <c r="C279">
        <v>4279147.35559839</v>
      </c>
    </row>
    <row r="280" spans="1:3">
      <c r="A280">
        <v>278</v>
      </c>
      <c r="B280">
        <v>2731079.96548777</v>
      </c>
      <c r="C280">
        <v>4279147.35559839</v>
      </c>
    </row>
    <row r="281" spans="1:3">
      <c r="A281">
        <v>279</v>
      </c>
      <c r="B281">
        <v>2731080.31246863</v>
      </c>
      <c r="C281">
        <v>4279147.35559839</v>
      </c>
    </row>
    <row r="282" spans="1:3">
      <c r="A282">
        <v>280</v>
      </c>
      <c r="B282">
        <v>2731079.82595467</v>
      </c>
      <c r="C282">
        <v>4279147.35559839</v>
      </c>
    </row>
    <row r="283" spans="1:3">
      <c r="A283">
        <v>281</v>
      </c>
      <c r="B283">
        <v>2731079.66224847</v>
      </c>
      <c r="C283">
        <v>4279147.35559839</v>
      </c>
    </row>
    <row r="284" spans="1:3">
      <c r="A284">
        <v>282</v>
      </c>
      <c r="B284">
        <v>2731079.62464942</v>
      </c>
      <c r="C284">
        <v>4279147.35559839</v>
      </c>
    </row>
    <row r="285" spans="1:3">
      <c r="A285">
        <v>283</v>
      </c>
      <c r="B285">
        <v>2731079.49702784</v>
      </c>
      <c r="C285">
        <v>4279147.35559839</v>
      </c>
    </row>
    <row r="286" spans="1:3">
      <c r="A286">
        <v>284</v>
      </c>
      <c r="B286">
        <v>2731079.41886751</v>
      </c>
      <c r="C286">
        <v>4279147.35559839</v>
      </c>
    </row>
    <row r="287" spans="1:3">
      <c r="A287">
        <v>285</v>
      </c>
      <c r="B287">
        <v>2731079.40143029</v>
      </c>
      <c r="C287">
        <v>4279147.35559839</v>
      </c>
    </row>
    <row r="288" spans="1:3">
      <c r="A288">
        <v>286</v>
      </c>
      <c r="B288">
        <v>2731079.52893168</v>
      </c>
      <c r="C288">
        <v>4279147.35559839</v>
      </c>
    </row>
    <row r="289" spans="1:3">
      <c r="A289">
        <v>287</v>
      </c>
      <c r="B289">
        <v>2731079.65843898</v>
      </c>
      <c r="C289">
        <v>4279147.35559839</v>
      </c>
    </row>
    <row r="290" spans="1:3">
      <c r="A290">
        <v>288</v>
      </c>
      <c r="B290">
        <v>2731079.59453232</v>
      </c>
      <c r="C290">
        <v>4279147.35559839</v>
      </c>
    </row>
    <row r="291" spans="1:3">
      <c r="A291">
        <v>289</v>
      </c>
      <c r="B291">
        <v>2731079.30756133</v>
      </c>
      <c r="C291">
        <v>4279147.35559839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3259.35847639098</v>
      </c>
      <c r="C2">
        <v>3259.35847639098</v>
      </c>
      <c r="D2">
        <v>451.321180373374</v>
      </c>
      <c r="E2">
        <v>133.012231569031</v>
      </c>
    </row>
    <row r="3" spans="1:5">
      <c r="A3">
        <v>1</v>
      </c>
      <c r="B3">
        <v>3259.35847639098</v>
      </c>
      <c r="C3">
        <v>3259.35847639098</v>
      </c>
      <c r="D3">
        <v>1648.43126449465</v>
      </c>
      <c r="E3">
        <v>1330.12231569031</v>
      </c>
    </row>
    <row r="4" spans="1:5">
      <c r="A4">
        <v>2</v>
      </c>
      <c r="B4">
        <v>3259.35847639098</v>
      </c>
      <c r="C4">
        <v>3259.35847639098</v>
      </c>
      <c r="D4">
        <v>1570.57784438018</v>
      </c>
      <c r="E4">
        <v>1252.26889557584</v>
      </c>
    </row>
    <row r="5" spans="1:5">
      <c r="A5">
        <v>3</v>
      </c>
      <c r="B5">
        <v>3259.35847639098</v>
      </c>
      <c r="C5">
        <v>3259.35847639098</v>
      </c>
      <c r="D5">
        <v>1488.65005670183</v>
      </c>
      <c r="E5">
        <v>1170.34110789749</v>
      </c>
    </row>
    <row r="6" spans="1:5">
      <c r="A6">
        <v>4</v>
      </c>
      <c r="B6">
        <v>3259.35847639098</v>
      </c>
      <c r="C6">
        <v>3259.35847639098</v>
      </c>
      <c r="D6">
        <v>1437.45878958075</v>
      </c>
      <c r="E6">
        <v>1119.1498407764</v>
      </c>
    </row>
    <row r="7" spans="1:5">
      <c r="A7">
        <v>5</v>
      </c>
      <c r="B7">
        <v>3259.35847639098</v>
      </c>
      <c r="C7">
        <v>3259.35847639098</v>
      </c>
      <c r="D7">
        <v>1357.42860751574</v>
      </c>
      <c r="E7">
        <v>1039.1196587114</v>
      </c>
    </row>
    <row r="8" spans="1:5">
      <c r="A8">
        <v>6</v>
      </c>
      <c r="B8">
        <v>3259.35847639098</v>
      </c>
      <c r="C8">
        <v>3259.35847639098</v>
      </c>
      <c r="D8">
        <v>1307.50642313564</v>
      </c>
      <c r="E8">
        <v>989.197474331299</v>
      </c>
    </row>
    <row r="9" spans="1:5">
      <c r="A9">
        <v>7</v>
      </c>
      <c r="B9">
        <v>3259.35847639098</v>
      </c>
      <c r="C9">
        <v>3259.35847639098</v>
      </c>
      <c r="D9">
        <v>1224.47803451736</v>
      </c>
      <c r="E9">
        <v>906.169085713013</v>
      </c>
    </row>
    <row r="10" spans="1:5">
      <c r="A10">
        <v>8</v>
      </c>
      <c r="B10">
        <v>3259.35847639098</v>
      </c>
      <c r="C10">
        <v>3259.35847639098</v>
      </c>
      <c r="D10">
        <v>1175.22420373691</v>
      </c>
      <c r="E10">
        <v>856.915254932564</v>
      </c>
    </row>
    <row r="11" spans="1:5">
      <c r="A11">
        <v>9</v>
      </c>
      <c r="B11">
        <v>3259.35847639098</v>
      </c>
      <c r="C11">
        <v>3259.35847639098</v>
      </c>
      <c r="D11">
        <v>1092.3012306339</v>
      </c>
      <c r="E11">
        <v>773.992281829562</v>
      </c>
    </row>
    <row r="12" spans="1:5">
      <c r="A12">
        <v>10</v>
      </c>
      <c r="B12">
        <v>3259.35847639098</v>
      </c>
      <c r="C12">
        <v>3259.35847639098</v>
      </c>
      <c r="D12">
        <v>983.370106649498</v>
      </c>
      <c r="E12">
        <v>665.061157845155</v>
      </c>
    </row>
    <row r="13" spans="1:5">
      <c r="A13">
        <v>11</v>
      </c>
      <c r="B13">
        <v>3259.35847639098</v>
      </c>
      <c r="C13">
        <v>3259.35847639098</v>
      </c>
      <c r="D13">
        <v>887.457305088111</v>
      </c>
      <c r="E13">
        <v>569.148356283768</v>
      </c>
    </row>
    <row r="14" spans="1:5">
      <c r="A14">
        <v>12</v>
      </c>
      <c r="B14">
        <v>3259.35847639098</v>
      </c>
      <c r="C14">
        <v>3259.35847639098</v>
      </c>
      <c r="D14">
        <v>879.411263699778</v>
      </c>
      <c r="E14">
        <v>561.102314895434</v>
      </c>
    </row>
    <row r="15" spans="1:5">
      <c r="A15">
        <v>13</v>
      </c>
      <c r="B15">
        <v>3259.35847639098</v>
      </c>
      <c r="C15">
        <v>3259.35847639098</v>
      </c>
      <c r="D15">
        <v>877.849635196077</v>
      </c>
      <c r="E15">
        <v>559.540686391733</v>
      </c>
    </row>
    <row r="16" spans="1:5">
      <c r="A16">
        <v>14</v>
      </c>
      <c r="B16">
        <v>3259.35847639098</v>
      </c>
      <c r="C16">
        <v>3259.35847639098</v>
      </c>
      <c r="D16">
        <v>859.708299612329</v>
      </c>
      <c r="E16">
        <v>541.399350807986</v>
      </c>
    </row>
    <row r="17" spans="1:5">
      <c r="A17">
        <v>15</v>
      </c>
      <c r="B17">
        <v>3259.35847639098</v>
      </c>
      <c r="C17">
        <v>3259.35847639098</v>
      </c>
      <c r="D17">
        <v>857.274417786937</v>
      </c>
      <c r="E17">
        <v>538.965468982594</v>
      </c>
    </row>
    <row r="18" spans="1:5">
      <c r="A18">
        <v>16</v>
      </c>
      <c r="B18">
        <v>3259.35847639098</v>
      </c>
      <c r="C18">
        <v>3259.35847639098</v>
      </c>
      <c r="D18">
        <v>837.877487283264</v>
      </c>
      <c r="E18">
        <v>519.56853847892</v>
      </c>
    </row>
    <row r="19" spans="1:5">
      <c r="A19">
        <v>17</v>
      </c>
      <c r="B19">
        <v>3259.35847639098</v>
      </c>
      <c r="C19">
        <v>3259.35847639098</v>
      </c>
      <c r="D19">
        <v>835.314729154954</v>
      </c>
      <c r="E19">
        <v>517.005780350612</v>
      </c>
    </row>
    <row r="20" spans="1:5">
      <c r="A20">
        <v>18</v>
      </c>
      <c r="B20">
        <v>3259.35847639098</v>
      </c>
      <c r="C20">
        <v>3259.35847639098</v>
      </c>
      <c r="D20">
        <v>812.715204987119</v>
      </c>
      <c r="E20">
        <v>494.406256182776</v>
      </c>
    </row>
    <row r="21" spans="1:5">
      <c r="A21">
        <v>19</v>
      </c>
      <c r="B21">
        <v>3259.35847639098</v>
      </c>
      <c r="C21">
        <v>3259.35847639098</v>
      </c>
      <c r="D21">
        <v>785.955746906305</v>
      </c>
      <c r="E21">
        <v>467.646798101961</v>
      </c>
    </row>
    <row r="22" spans="1:5">
      <c r="A22">
        <v>20</v>
      </c>
      <c r="B22">
        <v>3259.35847639098</v>
      </c>
      <c r="C22">
        <v>3259.35847639098</v>
      </c>
      <c r="D22">
        <v>735.293225306286</v>
      </c>
      <c r="E22">
        <v>416.984276501944</v>
      </c>
    </row>
    <row r="23" spans="1:5">
      <c r="A23">
        <v>21</v>
      </c>
      <c r="B23">
        <v>3259.35847639098</v>
      </c>
      <c r="C23">
        <v>3259.35847639098</v>
      </c>
      <c r="D23">
        <v>696.162766692641</v>
      </c>
      <c r="E23">
        <v>377.853817888298</v>
      </c>
    </row>
    <row r="24" spans="1:5">
      <c r="A24">
        <v>22</v>
      </c>
      <c r="B24">
        <v>3259.35847639098</v>
      </c>
      <c r="C24">
        <v>3259.35847639098</v>
      </c>
      <c r="D24">
        <v>683.934508954975</v>
      </c>
      <c r="E24">
        <v>365.625560150632</v>
      </c>
    </row>
    <row r="25" spans="1:5">
      <c r="A25">
        <v>23</v>
      </c>
      <c r="B25">
        <v>3259.35847639098</v>
      </c>
      <c r="C25">
        <v>3259.35847639098</v>
      </c>
      <c r="D25">
        <v>675.919980035654</v>
      </c>
      <c r="E25">
        <v>357.611031231311</v>
      </c>
    </row>
    <row r="26" spans="1:5">
      <c r="A26">
        <v>24</v>
      </c>
      <c r="B26">
        <v>3259.35847639098</v>
      </c>
      <c r="C26">
        <v>3259.35847639098</v>
      </c>
      <c r="D26">
        <v>680.832503904088</v>
      </c>
      <c r="E26">
        <v>362.523555099744</v>
      </c>
    </row>
    <row r="27" spans="1:5">
      <c r="A27">
        <v>25</v>
      </c>
      <c r="B27">
        <v>3259.35847639098</v>
      </c>
      <c r="C27">
        <v>3259.35847639098</v>
      </c>
      <c r="D27">
        <v>669.003311560727</v>
      </c>
      <c r="E27">
        <v>350.694362756384</v>
      </c>
    </row>
    <row r="28" spans="1:5">
      <c r="A28">
        <v>26</v>
      </c>
      <c r="B28">
        <v>3259.35847639098</v>
      </c>
      <c r="C28">
        <v>3259.35847639098</v>
      </c>
      <c r="D28">
        <v>668.302198812843</v>
      </c>
      <c r="E28">
        <v>349.9932500085</v>
      </c>
    </row>
    <row r="29" spans="1:5">
      <c r="A29">
        <v>27</v>
      </c>
      <c r="B29">
        <v>3259.35847639098</v>
      </c>
      <c r="C29">
        <v>3259.35847639098</v>
      </c>
      <c r="D29">
        <v>658.657225423514</v>
      </c>
      <c r="E29">
        <v>340.34827661917</v>
      </c>
    </row>
    <row r="30" spans="1:5">
      <c r="A30">
        <v>28</v>
      </c>
      <c r="B30">
        <v>3259.35847639098</v>
      </c>
      <c r="C30">
        <v>3259.35847639098</v>
      </c>
      <c r="D30">
        <v>658.402221593866</v>
      </c>
      <c r="E30">
        <v>340.093272789522</v>
      </c>
    </row>
    <row r="31" spans="1:5">
      <c r="A31">
        <v>29</v>
      </c>
      <c r="B31">
        <v>3259.35847639098</v>
      </c>
      <c r="C31">
        <v>3259.35847639098</v>
      </c>
      <c r="D31">
        <v>642.77401645983</v>
      </c>
      <c r="E31">
        <v>324.465067655487</v>
      </c>
    </row>
    <row r="32" spans="1:5">
      <c r="A32">
        <v>30</v>
      </c>
      <c r="B32">
        <v>3259.35847639098</v>
      </c>
      <c r="C32">
        <v>3259.35847639098</v>
      </c>
      <c r="D32">
        <v>617.159379164069</v>
      </c>
      <c r="E32">
        <v>298.850430359725</v>
      </c>
    </row>
    <row r="33" spans="1:5">
      <c r="A33">
        <v>31</v>
      </c>
      <c r="B33">
        <v>3259.35847639098</v>
      </c>
      <c r="C33">
        <v>3259.35847639098</v>
      </c>
      <c r="D33">
        <v>596.419354580504</v>
      </c>
      <c r="E33">
        <v>278.110405776161</v>
      </c>
    </row>
    <row r="34" spans="1:5">
      <c r="A34">
        <v>32</v>
      </c>
      <c r="B34">
        <v>3259.35847639098</v>
      </c>
      <c r="C34">
        <v>3259.35847639098</v>
      </c>
      <c r="D34">
        <v>588.353574823394</v>
      </c>
      <c r="E34">
        <v>270.04462601905</v>
      </c>
    </row>
    <row r="35" spans="1:5">
      <c r="A35">
        <v>33</v>
      </c>
      <c r="B35">
        <v>3259.35847639098</v>
      </c>
      <c r="C35">
        <v>3259.35847639098</v>
      </c>
      <c r="D35">
        <v>577.863748549288</v>
      </c>
      <c r="E35">
        <v>259.554799744945</v>
      </c>
    </row>
    <row r="36" spans="1:5">
      <c r="A36">
        <v>34</v>
      </c>
      <c r="B36">
        <v>3259.35847639098</v>
      </c>
      <c r="C36">
        <v>3259.35847639098</v>
      </c>
      <c r="D36">
        <v>572.922872987944</v>
      </c>
      <c r="E36">
        <v>254.613924183602</v>
      </c>
    </row>
    <row r="37" spans="1:5">
      <c r="A37">
        <v>35</v>
      </c>
      <c r="B37">
        <v>3259.35847639098</v>
      </c>
      <c r="C37">
        <v>3259.35847639098</v>
      </c>
      <c r="D37">
        <v>572.864521216205</v>
      </c>
      <c r="E37">
        <v>254.555572411862</v>
      </c>
    </row>
    <row r="38" spans="1:5">
      <c r="A38">
        <v>36</v>
      </c>
      <c r="B38">
        <v>3259.35847639098</v>
      </c>
      <c r="C38">
        <v>3259.35847639098</v>
      </c>
      <c r="D38">
        <v>566.379036977273</v>
      </c>
      <c r="E38">
        <v>248.07008817293</v>
      </c>
    </row>
    <row r="39" spans="1:5">
      <c r="A39">
        <v>37</v>
      </c>
      <c r="B39">
        <v>3259.35847639098</v>
      </c>
      <c r="C39">
        <v>3259.35847639098</v>
      </c>
      <c r="D39">
        <v>567.560269214986</v>
      </c>
      <c r="E39">
        <v>249.251320410643</v>
      </c>
    </row>
    <row r="40" spans="1:5">
      <c r="A40">
        <v>38</v>
      </c>
      <c r="B40">
        <v>3259.35847639098</v>
      </c>
      <c r="C40">
        <v>3259.35847639098</v>
      </c>
      <c r="D40">
        <v>569.384793052586</v>
      </c>
      <c r="E40">
        <v>251.075844248243</v>
      </c>
    </row>
    <row r="41" spans="1:5">
      <c r="A41">
        <v>39</v>
      </c>
      <c r="B41">
        <v>3259.35847639098</v>
      </c>
      <c r="C41">
        <v>3259.35847639098</v>
      </c>
      <c r="D41">
        <v>559.132275282068</v>
      </c>
      <c r="E41">
        <v>240.823326477725</v>
      </c>
    </row>
    <row r="42" spans="1:5">
      <c r="A42">
        <v>40</v>
      </c>
      <c r="B42">
        <v>3259.35847639098</v>
      </c>
      <c r="C42">
        <v>3259.35847639098</v>
      </c>
      <c r="D42">
        <v>545.475750896002</v>
      </c>
      <c r="E42">
        <v>227.166802091659</v>
      </c>
    </row>
    <row r="43" spans="1:5">
      <c r="A43">
        <v>41</v>
      </c>
      <c r="B43">
        <v>3259.35847639098</v>
      </c>
      <c r="C43">
        <v>3259.35847639098</v>
      </c>
      <c r="D43">
        <v>533.570789808107</v>
      </c>
      <c r="E43">
        <v>215.261841003764</v>
      </c>
    </row>
    <row r="44" spans="1:5">
      <c r="A44">
        <v>42</v>
      </c>
      <c r="B44">
        <v>3259.35847639098</v>
      </c>
      <c r="C44">
        <v>3259.35847639098</v>
      </c>
      <c r="D44">
        <v>531.196445248905</v>
      </c>
      <c r="E44">
        <v>212.887496444562</v>
      </c>
    </row>
    <row r="45" spans="1:5">
      <c r="A45">
        <v>43</v>
      </c>
      <c r="B45">
        <v>3259.35847639098</v>
      </c>
      <c r="C45">
        <v>3259.35847639098</v>
      </c>
      <c r="D45">
        <v>532.407196230689</v>
      </c>
      <c r="E45">
        <v>214.098247426346</v>
      </c>
    </row>
    <row r="46" spans="1:5">
      <c r="A46">
        <v>44</v>
      </c>
      <c r="B46">
        <v>3259.35847639098</v>
      </c>
      <c r="C46">
        <v>3259.35847639098</v>
      </c>
      <c r="D46">
        <v>521.553271375271</v>
      </c>
      <c r="E46">
        <v>203.244322570928</v>
      </c>
    </row>
    <row r="47" spans="1:5">
      <c r="A47">
        <v>45</v>
      </c>
      <c r="B47">
        <v>3259.35847639098</v>
      </c>
      <c r="C47">
        <v>3259.35847639098</v>
      </c>
      <c r="D47">
        <v>515.276855790049</v>
      </c>
      <c r="E47">
        <v>196.967906985706</v>
      </c>
    </row>
    <row r="48" spans="1:5">
      <c r="A48">
        <v>46</v>
      </c>
      <c r="B48">
        <v>3259.35847639098</v>
      </c>
      <c r="C48">
        <v>3259.35847639098</v>
      </c>
      <c r="D48">
        <v>512.819211715967</v>
      </c>
      <c r="E48">
        <v>194.510262911624</v>
      </c>
    </row>
    <row r="49" spans="1:5">
      <c r="A49">
        <v>47</v>
      </c>
      <c r="B49">
        <v>3259.35847639098</v>
      </c>
      <c r="C49">
        <v>3259.35847639098</v>
      </c>
      <c r="D49">
        <v>513.497458422105</v>
      </c>
      <c r="E49">
        <v>195.188509617762</v>
      </c>
    </row>
    <row r="50" spans="1:5">
      <c r="A50">
        <v>48</v>
      </c>
      <c r="B50">
        <v>3259.35847639098</v>
      </c>
      <c r="C50">
        <v>3259.35847639098</v>
      </c>
      <c r="D50">
        <v>505.946782766336</v>
      </c>
      <c r="E50">
        <v>187.637833961993</v>
      </c>
    </row>
    <row r="51" spans="1:5">
      <c r="A51">
        <v>49</v>
      </c>
      <c r="B51">
        <v>3259.35847639098</v>
      </c>
      <c r="C51">
        <v>3259.35847639098</v>
      </c>
      <c r="D51">
        <v>504.381183174918</v>
      </c>
      <c r="E51">
        <v>186.072234370575</v>
      </c>
    </row>
    <row r="52" spans="1:5">
      <c r="A52">
        <v>50</v>
      </c>
      <c r="B52">
        <v>3259.35847639098</v>
      </c>
      <c r="C52">
        <v>3259.35847639098</v>
      </c>
      <c r="D52">
        <v>502.943072557417</v>
      </c>
      <c r="E52">
        <v>184.634123753074</v>
      </c>
    </row>
    <row r="53" spans="1:5">
      <c r="A53">
        <v>51</v>
      </c>
      <c r="B53">
        <v>3259.35847639098</v>
      </c>
      <c r="C53">
        <v>3259.35847639098</v>
      </c>
      <c r="D53">
        <v>494.633515097494</v>
      </c>
      <c r="E53">
        <v>176.324566293151</v>
      </c>
    </row>
    <row r="54" spans="1:5">
      <c r="A54">
        <v>52</v>
      </c>
      <c r="B54">
        <v>3259.35847639098</v>
      </c>
      <c r="C54">
        <v>3259.35847639098</v>
      </c>
      <c r="D54">
        <v>488.482201317913</v>
      </c>
      <c r="E54">
        <v>170.17325251357</v>
      </c>
    </row>
    <row r="55" spans="1:5">
      <c r="A55">
        <v>53</v>
      </c>
      <c r="B55">
        <v>3259.35847639098</v>
      </c>
      <c r="C55">
        <v>3259.35847639098</v>
      </c>
      <c r="D55">
        <v>483.22502216607</v>
      </c>
      <c r="E55">
        <v>164.916073361727</v>
      </c>
    </row>
    <row r="56" spans="1:5">
      <c r="A56">
        <v>54</v>
      </c>
      <c r="B56">
        <v>3259.35847639098</v>
      </c>
      <c r="C56">
        <v>3259.35847639098</v>
      </c>
      <c r="D56">
        <v>481.513457431235</v>
      </c>
      <c r="E56">
        <v>163.204508626892</v>
      </c>
    </row>
    <row r="57" spans="1:5">
      <c r="A57">
        <v>55</v>
      </c>
      <c r="B57">
        <v>3259.35847639098</v>
      </c>
      <c r="C57">
        <v>3259.35847639098</v>
      </c>
      <c r="D57">
        <v>480.777197162748</v>
      </c>
      <c r="E57">
        <v>162.468248358405</v>
      </c>
    </row>
    <row r="58" spans="1:5">
      <c r="A58">
        <v>56</v>
      </c>
      <c r="B58">
        <v>3259.35847639098</v>
      </c>
      <c r="C58">
        <v>3259.35847639098</v>
      </c>
      <c r="D58">
        <v>480.703179546943</v>
      </c>
      <c r="E58">
        <v>162.3942307426</v>
      </c>
    </row>
    <row r="59" spans="1:5">
      <c r="A59">
        <v>57</v>
      </c>
      <c r="B59">
        <v>3259.35847639098</v>
      </c>
      <c r="C59">
        <v>3259.35847639098</v>
      </c>
      <c r="D59">
        <v>474.427578751073</v>
      </c>
      <c r="E59">
        <v>156.118629946731</v>
      </c>
    </row>
    <row r="60" spans="1:5">
      <c r="A60">
        <v>58</v>
      </c>
      <c r="B60">
        <v>3259.35847639098</v>
      </c>
      <c r="C60">
        <v>3259.35847639098</v>
      </c>
      <c r="D60">
        <v>471.955155919231</v>
      </c>
      <c r="E60">
        <v>153.646207114889</v>
      </c>
    </row>
    <row r="61" spans="1:5">
      <c r="A61">
        <v>59</v>
      </c>
      <c r="B61">
        <v>3259.35847639098</v>
      </c>
      <c r="C61">
        <v>3259.35847639098</v>
      </c>
      <c r="D61">
        <v>470.537235517466</v>
      </c>
      <c r="E61">
        <v>152.228286713123</v>
      </c>
    </row>
    <row r="62" spans="1:5">
      <c r="A62">
        <v>60</v>
      </c>
      <c r="B62">
        <v>3259.35847639098</v>
      </c>
      <c r="C62">
        <v>3259.35847639098</v>
      </c>
      <c r="D62">
        <v>470.231536356006</v>
      </c>
      <c r="E62">
        <v>151.922587551663</v>
      </c>
    </row>
    <row r="63" spans="1:5">
      <c r="A63">
        <v>61</v>
      </c>
      <c r="B63">
        <v>3259.35847639098</v>
      </c>
      <c r="C63">
        <v>3259.35847639098</v>
      </c>
      <c r="D63">
        <v>464.554469699066</v>
      </c>
      <c r="E63">
        <v>146.245520894723</v>
      </c>
    </row>
    <row r="64" spans="1:5">
      <c r="A64">
        <v>62</v>
      </c>
      <c r="B64">
        <v>3259.35847639098</v>
      </c>
      <c r="C64">
        <v>3259.35847639098</v>
      </c>
      <c r="D64">
        <v>460.148288035675</v>
      </c>
      <c r="E64">
        <v>141.839339231332</v>
      </c>
    </row>
    <row r="65" spans="1:5">
      <c r="A65">
        <v>63</v>
      </c>
      <c r="B65">
        <v>3259.35847639098</v>
      </c>
      <c r="C65">
        <v>3259.35847639098</v>
      </c>
      <c r="D65">
        <v>455.819116747989</v>
      </c>
      <c r="E65">
        <v>137.510167943646</v>
      </c>
    </row>
    <row r="66" spans="1:5">
      <c r="A66">
        <v>64</v>
      </c>
      <c r="B66">
        <v>3259.35847639098</v>
      </c>
      <c r="C66">
        <v>3259.35847639098</v>
      </c>
      <c r="D66">
        <v>452.016183877822</v>
      </c>
      <c r="E66">
        <v>133.707235073479</v>
      </c>
    </row>
    <row r="67" spans="1:5">
      <c r="A67">
        <v>65</v>
      </c>
      <c r="B67">
        <v>3259.35847639098</v>
      </c>
      <c r="C67">
        <v>3259.35847639098</v>
      </c>
      <c r="D67">
        <v>448.816008808012</v>
      </c>
      <c r="E67">
        <v>130.507060003669</v>
      </c>
    </row>
    <row r="68" spans="1:5">
      <c r="A68">
        <v>66</v>
      </c>
      <c r="B68">
        <v>3259.35847639098</v>
      </c>
      <c r="C68">
        <v>3259.35847639098</v>
      </c>
      <c r="D68">
        <v>446.691174785514</v>
      </c>
      <c r="E68">
        <v>128.382225981171</v>
      </c>
    </row>
    <row r="69" spans="1:5">
      <c r="A69">
        <v>67</v>
      </c>
      <c r="B69">
        <v>3259.35847639098</v>
      </c>
      <c r="C69">
        <v>3259.35847639098</v>
      </c>
      <c r="D69">
        <v>443.486701193526</v>
      </c>
      <c r="E69">
        <v>125.177752389183</v>
      </c>
    </row>
    <row r="70" spans="1:5">
      <c r="A70">
        <v>68</v>
      </c>
      <c r="B70">
        <v>3259.35847639098</v>
      </c>
      <c r="C70">
        <v>3259.35847639098</v>
      </c>
      <c r="D70">
        <v>442.345420148353</v>
      </c>
      <c r="E70">
        <v>124.036471344009</v>
      </c>
    </row>
    <row r="71" spans="1:5">
      <c r="A71">
        <v>69</v>
      </c>
      <c r="B71">
        <v>3259.35847639098</v>
      </c>
      <c r="C71">
        <v>3259.35847639098</v>
      </c>
      <c r="D71">
        <v>442.547303841621</v>
      </c>
      <c r="E71">
        <v>124.238355037278</v>
      </c>
    </row>
    <row r="72" spans="1:5">
      <c r="A72">
        <v>70</v>
      </c>
      <c r="B72">
        <v>3259.35847639098</v>
      </c>
      <c r="C72">
        <v>3259.35847639098</v>
      </c>
      <c r="D72">
        <v>441.82298672046</v>
      </c>
      <c r="E72">
        <v>123.514037916117</v>
      </c>
    </row>
    <row r="73" spans="1:5">
      <c r="A73">
        <v>71</v>
      </c>
      <c r="B73">
        <v>3259.35847639098</v>
      </c>
      <c r="C73">
        <v>3259.35847639098</v>
      </c>
      <c r="D73">
        <v>441.796445370234</v>
      </c>
      <c r="E73">
        <v>123.487496565891</v>
      </c>
    </row>
    <row r="74" spans="1:5">
      <c r="A74">
        <v>72</v>
      </c>
      <c r="B74">
        <v>3259.35847639098</v>
      </c>
      <c r="C74">
        <v>3259.35847639098</v>
      </c>
      <c r="D74">
        <v>438.116944816916</v>
      </c>
      <c r="E74">
        <v>119.807996012573</v>
      </c>
    </row>
    <row r="75" spans="1:5">
      <c r="A75">
        <v>73</v>
      </c>
      <c r="B75">
        <v>3259.35847639098</v>
      </c>
      <c r="C75">
        <v>3259.35847639098</v>
      </c>
      <c r="D75">
        <v>434.953854519345</v>
      </c>
      <c r="E75">
        <v>116.644905715002</v>
      </c>
    </row>
    <row r="76" spans="1:5">
      <c r="A76">
        <v>74</v>
      </c>
      <c r="B76">
        <v>3259.35847639098</v>
      </c>
      <c r="C76">
        <v>3259.35847639098</v>
      </c>
      <c r="D76">
        <v>431.881750745908</v>
      </c>
      <c r="E76">
        <v>113.572801941565</v>
      </c>
    </row>
    <row r="77" spans="1:5">
      <c r="A77">
        <v>75</v>
      </c>
      <c r="B77">
        <v>3259.35847639098</v>
      </c>
      <c r="C77">
        <v>3259.35847639098</v>
      </c>
      <c r="D77">
        <v>429.022717369151</v>
      </c>
      <c r="E77">
        <v>110.713768564808</v>
      </c>
    </row>
    <row r="78" spans="1:5">
      <c r="A78">
        <v>76</v>
      </c>
      <c r="B78">
        <v>3259.35847639098</v>
      </c>
      <c r="C78">
        <v>3259.35847639098</v>
      </c>
      <c r="D78">
        <v>427.340872126986</v>
      </c>
      <c r="E78">
        <v>109.031923322643</v>
      </c>
    </row>
    <row r="79" spans="1:5">
      <c r="A79">
        <v>77</v>
      </c>
      <c r="B79">
        <v>3259.35847639098</v>
      </c>
      <c r="C79">
        <v>3259.35847639098</v>
      </c>
      <c r="D79">
        <v>425.008666927004</v>
      </c>
      <c r="E79">
        <v>106.699718122661</v>
      </c>
    </row>
    <row r="80" spans="1:5">
      <c r="A80">
        <v>78</v>
      </c>
      <c r="B80">
        <v>3259.35847639098</v>
      </c>
      <c r="C80">
        <v>3259.35847639098</v>
      </c>
      <c r="D80">
        <v>422.786686979298</v>
      </c>
      <c r="E80">
        <v>104.477738174955</v>
      </c>
    </row>
    <row r="81" spans="1:5">
      <c r="A81">
        <v>79</v>
      </c>
      <c r="B81">
        <v>3259.35847639098</v>
      </c>
      <c r="C81">
        <v>3259.35847639098</v>
      </c>
      <c r="D81">
        <v>420.746394200036</v>
      </c>
      <c r="E81">
        <v>102.437445395693</v>
      </c>
    </row>
    <row r="82" spans="1:5">
      <c r="A82">
        <v>80</v>
      </c>
      <c r="B82">
        <v>3259.35847639098</v>
      </c>
      <c r="C82">
        <v>3259.35847639098</v>
      </c>
      <c r="D82">
        <v>420.037507630835</v>
      </c>
      <c r="E82">
        <v>101.728558826492</v>
      </c>
    </row>
    <row r="83" spans="1:5">
      <c r="A83">
        <v>81</v>
      </c>
      <c r="B83">
        <v>3259.35847639098</v>
      </c>
      <c r="C83">
        <v>3259.35847639098</v>
      </c>
      <c r="D83">
        <v>419.00849428092</v>
      </c>
      <c r="E83">
        <v>100.699545476578</v>
      </c>
    </row>
    <row r="84" spans="1:5">
      <c r="A84">
        <v>82</v>
      </c>
      <c r="B84">
        <v>3259.35847639098</v>
      </c>
      <c r="C84">
        <v>3259.35847639098</v>
      </c>
      <c r="D84">
        <v>418.959541634181</v>
      </c>
      <c r="E84">
        <v>100.650592829838</v>
      </c>
    </row>
    <row r="85" spans="1:5">
      <c r="A85">
        <v>83</v>
      </c>
      <c r="B85">
        <v>3259.35847639098</v>
      </c>
      <c r="C85">
        <v>3259.35847639098</v>
      </c>
      <c r="D85">
        <v>416.659671299434</v>
      </c>
      <c r="E85">
        <v>98.3507224950917</v>
      </c>
    </row>
    <row r="86" spans="1:5">
      <c r="A86">
        <v>84</v>
      </c>
      <c r="B86">
        <v>3259.35847639098</v>
      </c>
      <c r="C86">
        <v>3259.35847639098</v>
      </c>
      <c r="D86">
        <v>414.58737262816</v>
      </c>
      <c r="E86">
        <v>96.278423823817</v>
      </c>
    </row>
    <row r="87" spans="1:5">
      <c r="A87">
        <v>85</v>
      </c>
      <c r="B87">
        <v>3259.35847639098</v>
      </c>
      <c r="C87">
        <v>3259.35847639098</v>
      </c>
      <c r="D87">
        <v>412.573691572367</v>
      </c>
      <c r="E87">
        <v>94.2647427680237</v>
      </c>
    </row>
    <row r="88" spans="1:5">
      <c r="A88">
        <v>86</v>
      </c>
      <c r="B88">
        <v>3259.35847639098</v>
      </c>
      <c r="C88">
        <v>3259.35847639098</v>
      </c>
      <c r="D88">
        <v>411.242186210777</v>
      </c>
      <c r="E88">
        <v>92.9332374064346</v>
      </c>
    </row>
    <row r="89" spans="1:5">
      <c r="A89">
        <v>87</v>
      </c>
      <c r="B89">
        <v>3259.35847639098</v>
      </c>
      <c r="C89">
        <v>3259.35847639098</v>
      </c>
      <c r="D89">
        <v>409.398982210434</v>
      </c>
      <c r="E89">
        <v>91.0900334060909</v>
      </c>
    </row>
    <row r="90" spans="1:5">
      <c r="A90">
        <v>88</v>
      </c>
      <c r="B90">
        <v>3259.35847639098</v>
      </c>
      <c r="C90">
        <v>3259.35847639098</v>
      </c>
      <c r="D90">
        <v>407.53494651843</v>
      </c>
      <c r="E90">
        <v>89.2259977140876</v>
      </c>
    </row>
    <row r="91" spans="1:5">
      <c r="A91">
        <v>89</v>
      </c>
      <c r="B91">
        <v>3259.35847639098</v>
      </c>
      <c r="C91">
        <v>3259.35847639098</v>
      </c>
      <c r="D91">
        <v>406.006511168325</v>
      </c>
      <c r="E91">
        <v>87.6975623639816</v>
      </c>
    </row>
    <row r="92" spans="1:5">
      <c r="A92">
        <v>90</v>
      </c>
      <c r="B92">
        <v>3259.35847639098</v>
      </c>
      <c r="C92">
        <v>3259.35847639098</v>
      </c>
      <c r="D92">
        <v>405.179905400424</v>
      </c>
      <c r="E92">
        <v>86.8709565960814</v>
      </c>
    </row>
    <row r="93" spans="1:5">
      <c r="A93">
        <v>91</v>
      </c>
      <c r="B93">
        <v>3259.35847639098</v>
      </c>
      <c r="C93">
        <v>3259.35847639098</v>
      </c>
      <c r="D93">
        <v>404.378844132625</v>
      </c>
      <c r="E93">
        <v>86.0698953282815</v>
      </c>
    </row>
    <row r="94" spans="1:5">
      <c r="A94">
        <v>92</v>
      </c>
      <c r="B94">
        <v>3259.35847639098</v>
      </c>
      <c r="C94">
        <v>3259.35847639098</v>
      </c>
      <c r="D94">
        <v>403.337660314206</v>
      </c>
      <c r="E94">
        <v>85.0287115098635</v>
      </c>
    </row>
    <row r="95" spans="1:5">
      <c r="A95">
        <v>93</v>
      </c>
      <c r="B95">
        <v>3259.35847639098</v>
      </c>
      <c r="C95">
        <v>3259.35847639098</v>
      </c>
      <c r="D95">
        <v>401.85367266179</v>
      </c>
      <c r="E95">
        <v>83.5447238574473</v>
      </c>
    </row>
    <row r="96" spans="1:5">
      <c r="A96">
        <v>94</v>
      </c>
      <c r="B96">
        <v>3259.35847639098</v>
      </c>
      <c r="C96">
        <v>3259.35847639098</v>
      </c>
      <c r="D96">
        <v>400.364817212313</v>
      </c>
      <c r="E96">
        <v>82.0558684079698</v>
      </c>
    </row>
    <row r="97" spans="1:5">
      <c r="A97">
        <v>95</v>
      </c>
      <c r="B97">
        <v>3259.35847639098</v>
      </c>
      <c r="C97">
        <v>3259.35847639098</v>
      </c>
      <c r="D97">
        <v>398.905518694143</v>
      </c>
      <c r="E97">
        <v>80.5965698898001</v>
      </c>
    </row>
    <row r="98" spans="1:5">
      <c r="A98">
        <v>96</v>
      </c>
      <c r="B98">
        <v>3259.35847639098</v>
      </c>
      <c r="C98">
        <v>3259.35847639098</v>
      </c>
      <c r="D98">
        <v>398.248454797986</v>
      </c>
      <c r="E98">
        <v>79.9395059936428</v>
      </c>
    </row>
    <row r="99" spans="1:5">
      <c r="A99">
        <v>97</v>
      </c>
      <c r="B99">
        <v>3259.35847639098</v>
      </c>
      <c r="C99">
        <v>3259.35847639098</v>
      </c>
      <c r="D99">
        <v>396.907644663853</v>
      </c>
      <c r="E99">
        <v>78.5986958595097</v>
      </c>
    </row>
    <row r="100" spans="1:5">
      <c r="A100">
        <v>98</v>
      </c>
      <c r="B100">
        <v>3259.35847639098</v>
      </c>
      <c r="C100">
        <v>3259.35847639098</v>
      </c>
      <c r="D100">
        <v>395.62893817028</v>
      </c>
      <c r="E100">
        <v>77.3199893659371</v>
      </c>
    </row>
    <row r="101" spans="1:5">
      <c r="A101">
        <v>99</v>
      </c>
      <c r="B101">
        <v>3259.35847639098</v>
      </c>
      <c r="C101">
        <v>3259.35847639098</v>
      </c>
      <c r="D101">
        <v>394.328274163833</v>
      </c>
      <c r="E101">
        <v>76.0193253594899</v>
      </c>
    </row>
    <row r="102" spans="1:5">
      <c r="A102">
        <v>100</v>
      </c>
      <c r="B102">
        <v>3259.35847639098</v>
      </c>
      <c r="C102">
        <v>3259.35847639098</v>
      </c>
      <c r="D102">
        <v>393.470119272383</v>
      </c>
      <c r="E102">
        <v>75.1611704680398</v>
      </c>
    </row>
    <row r="103" spans="1:5">
      <c r="A103">
        <v>101</v>
      </c>
      <c r="B103">
        <v>3259.35847639098</v>
      </c>
      <c r="C103">
        <v>3259.35847639098</v>
      </c>
      <c r="D103">
        <v>392.982145849966</v>
      </c>
      <c r="E103">
        <v>74.6731970456231</v>
      </c>
    </row>
    <row r="104" spans="1:5">
      <c r="A104">
        <v>102</v>
      </c>
      <c r="B104">
        <v>3259.35847639098</v>
      </c>
      <c r="C104">
        <v>3259.35847639098</v>
      </c>
      <c r="D104">
        <v>391.966032790537</v>
      </c>
      <c r="E104">
        <v>73.6570839861938</v>
      </c>
    </row>
    <row r="105" spans="1:5">
      <c r="A105">
        <v>103</v>
      </c>
      <c r="B105">
        <v>3259.35847639098</v>
      </c>
      <c r="C105">
        <v>3259.35847639098</v>
      </c>
      <c r="D105">
        <v>390.894311447945</v>
      </c>
      <c r="E105">
        <v>72.5853626436027</v>
      </c>
    </row>
    <row r="106" spans="1:5">
      <c r="A106">
        <v>104</v>
      </c>
      <c r="B106">
        <v>3259.35847639098</v>
      </c>
      <c r="C106">
        <v>3259.35847639098</v>
      </c>
      <c r="D106">
        <v>389.845740202662</v>
      </c>
      <c r="E106">
        <v>71.5367913983194</v>
      </c>
    </row>
    <row r="107" spans="1:5">
      <c r="A107">
        <v>105</v>
      </c>
      <c r="B107">
        <v>3259.35847639098</v>
      </c>
      <c r="C107">
        <v>3259.35847639098</v>
      </c>
      <c r="D107">
        <v>388.8012397308</v>
      </c>
      <c r="E107">
        <v>70.4922909264576</v>
      </c>
    </row>
    <row r="108" spans="1:5">
      <c r="A108">
        <v>106</v>
      </c>
      <c r="B108">
        <v>3259.35847639098</v>
      </c>
      <c r="C108">
        <v>3259.35847639098</v>
      </c>
      <c r="D108">
        <v>388.166804644167</v>
      </c>
      <c r="E108">
        <v>69.8578558398238</v>
      </c>
    </row>
    <row r="109" spans="1:5">
      <c r="A109">
        <v>107</v>
      </c>
      <c r="B109">
        <v>3259.35847639098</v>
      </c>
      <c r="C109">
        <v>3259.35847639098</v>
      </c>
      <c r="D109">
        <v>387.256864795673</v>
      </c>
      <c r="E109">
        <v>68.9479159913302</v>
      </c>
    </row>
    <row r="110" spans="1:5">
      <c r="A110">
        <v>108</v>
      </c>
      <c r="B110">
        <v>3259.35847639098</v>
      </c>
      <c r="C110">
        <v>3259.35847639098</v>
      </c>
      <c r="D110">
        <v>386.178908945458</v>
      </c>
      <c r="E110">
        <v>67.8699601411149</v>
      </c>
    </row>
    <row r="111" spans="1:5">
      <c r="A111">
        <v>109</v>
      </c>
      <c r="B111">
        <v>3259.35847639098</v>
      </c>
      <c r="C111">
        <v>3259.35847639098</v>
      </c>
      <c r="D111">
        <v>385.244246017263</v>
      </c>
      <c r="E111">
        <v>66.9352972129202</v>
      </c>
    </row>
    <row r="112" spans="1:5">
      <c r="A112">
        <v>110</v>
      </c>
      <c r="B112">
        <v>3259.35847639098</v>
      </c>
      <c r="C112">
        <v>3259.35847639098</v>
      </c>
      <c r="D112">
        <v>384.627380918488</v>
      </c>
      <c r="E112">
        <v>66.3184321141456</v>
      </c>
    </row>
    <row r="113" spans="1:5">
      <c r="A113">
        <v>111</v>
      </c>
      <c r="B113">
        <v>3259.35847639098</v>
      </c>
      <c r="C113">
        <v>3259.35847639098</v>
      </c>
      <c r="D113">
        <v>384.043553339551</v>
      </c>
      <c r="E113">
        <v>65.7346045352085</v>
      </c>
    </row>
    <row r="114" spans="1:5">
      <c r="A114">
        <v>112</v>
      </c>
      <c r="B114">
        <v>3259.35847639098</v>
      </c>
      <c r="C114">
        <v>3259.35847639098</v>
      </c>
      <c r="D114">
        <v>383.415852321241</v>
      </c>
      <c r="E114">
        <v>65.1069035168984</v>
      </c>
    </row>
    <row r="115" spans="1:5">
      <c r="A115">
        <v>113</v>
      </c>
      <c r="B115">
        <v>3259.35847639098</v>
      </c>
      <c r="C115">
        <v>3259.35847639098</v>
      </c>
      <c r="D115">
        <v>382.532895447015</v>
      </c>
      <c r="E115">
        <v>64.2239466426718</v>
      </c>
    </row>
    <row r="116" spans="1:5">
      <c r="A116">
        <v>114</v>
      </c>
      <c r="B116">
        <v>3259.35847639098</v>
      </c>
      <c r="C116">
        <v>3259.35847639098</v>
      </c>
      <c r="D116">
        <v>381.678079127312</v>
      </c>
      <c r="E116">
        <v>63.3691303229693</v>
      </c>
    </row>
    <row r="117" spans="1:5">
      <c r="A117">
        <v>115</v>
      </c>
      <c r="B117">
        <v>3259.35847639098</v>
      </c>
      <c r="C117">
        <v>3259.35847639098</v>
      </c>
      <c r="D117">
        <v>380.8914910216</v>
      </c>
      <c r="E117">
        <v>62.5825422172573</v>
      </c>
    </row>
    <row r="118" spans="1:5">
      <c r="A118">
        <v>116</v>
      </c>
      <c r="B118">
        <v>3259.35847639098</v>
      </c>
      <c r="C118">
        <v>3259.35847639098</v>
      </c>
      <c r="D118">
        <v>380.56292924664</v>
      </c>
      <c r="E118">
        <v>62.2539804422974</v>
      </c>
    </row>
    <row r="119" spans="1:5">
      <c r="A119">
        <v>117</v>
      </c>
      <c r="B119">
        <v>3259.35847639098</v>
      </c>
      <c r="C119">
        <v>3259.35847639098</v>
      </c>
      <c r="D119">
        <v>379.832728381802</v>
      </c>
      <c r="E119">
        <v>61.5237795774587</v>
      </c>
    </row>
    <row r="120" spans="1:5">
      <c r="A120">
        <v>118</v>
      </c>
      <c r="B120">
        <v>3259.35847639098</v>
      </c>
      <c r="C120">
        <v>3259.35847639098</v>
      </c>
      <c r="D120">
        <v>379.158927023899</v>
      </c>
      <c r="E120">
        <v>60.849978219556</v>
      </c>
    </row>
    <row r="121" spans="1:5">
      <c r="A121">
        <v>119</v>
      </c>
      <c r="B121">
        <v>3259.35847639098</v>
      </c>
      <c r="C121">
        <v>3259.35847639098</v>
      </c>
      <c r="D121">
        <v>378.32927022728</v>
      </c>
      <c r="E121">
        <v>60.0203214229374</v>
      </c>
    </row>
    <row r="122" spans="1:5">
      <c r="A122">
        <v>120</v>
      </c>
      <c r="B122">
        <v>3259.35847639098</v>
      </c>
      <c r="C122">
        <v>3259.35847639098</v>
      </c>
      <c r="D122">
        <v>377.777694655977</v>
      </c>
      <c r="E122">
        <v>59.4687458516345</v>
      </c>
    </row>
    <row r="123" spans="1:5">
      <c r="A123">
        <v>121</v>
      </c>
      <c r="B123">
        <v>3259.35847639098</v>
      </c>
      <c r="C123">
        <v>3259.35847639098</v>
      </c>
      <c r="D123">
        <v>377.5219037463</v>
      </c>
      <c r="E123">
        <v>59.2129549419568</v>
      </c>
    </row>
    <row r="124" spans="1:5">
      <c r="A124">
        <v>122</v>
      </c>
      <c r="B124">
        <v>3259.35847639098</v>
      </c>
      <c r="C124">
        <v>3259.35847639098</v>
      </c>
      <c r="D124">
        <v>376.855393083222</v>
      </c>
      <c r="E124">
        <v>58.5464442788788</v>
      </c>
    </row>
    <row r="125" spans="1:5">
      <c r="A125">
        <v>123</v>
      </c>
      <c r="B125">
        <v>3259.35847639098</v>
      </c>
      <c r="C125">
        <v>3259.35847639098</v>
      </c>
      <c r="D125">
        <v>376.24332815167</v>
      </c>
      <c r="E125">
        <v>57.9343793473264</v>
      </c>
    </row>
    <row r="126" spans="1:5">
      <c r="A126">
        <v>124</v>
      </c>
      <c r="B126">
        <v>3259.35847639098</v>
      </c>
      <c r="C126">
        <v>3259.35847639098</v>
      </c>
      <c r="D126">
        <v>375.640654046066</v>
      </c>
      <c r="E126">
        <v>57.3317052417228</v>
      </c>
    </row>
    <row r="127" spans="1:5">
      <c r="A127">
        <v>125</v>
      </c>
      <c r="B127">
        <v>3259.35847639098</v>
      </c>
      <c r="C127">
        <v>3259.35847639098</v>
      </c>
      <c r="D127">
        <v>374.995885921189</v>
      </c>
      <c r="E127">
        <v>56.6869371168462</v>
      </c>
    </row>
    <row r="128" spans="1:5">
      <c r="A128">
        <v>126</v>
      </c>
      <c r="B128">
        <v>3259.35847639098</v>
      </c>
      <c r="C128">
        <v>3259.35847639098</v>
      </c>
      <c r="D128">
        <v>374.683557264071</v>
      </c>
      <c r="E128">
        <v>56.3746084597277</v>
      </c>
    </row>
    <row r="129" spans="1:5">
      <c r="A129">
        <v>127</v>
      </c>
      <c r="B129">
        <v>3259.35847639098</v>
      </c>
      <c r="C129">
        <v>3259.35847639098</v>
      </c>
      <c r="D129">
        <v>374.732032030548</v>
      </c>
      <c r="E129">
        <v>56.4230832262046</v>
      </c>
    </row>
    <row r="130" spans="1:5">
      <c r="A130">
        <v>128</v>
      </c>
      <c r="B130">
        <v>3259.35847639098</v>
      </c>
      <c r="C130">
        <v>3259.35847639098</v>
      </c>
      <c r="D130">
        <v>374.037715202339</v>
      </c>
      <c r="E130">
        <v>55.728766397996</v>
      </c>
    </row>
    <row r="131" spans="1:5">
      <c r="A131">
        <v>129</v>
      </c>
      <c r="B131">
        <v>3259.35847639098</v>
      </c>
      <c r="C131">
        <v>3259.35847639098</v>
      </c>
      <c r="D131">
        <v>373.462868684929</v>
      </c>
      <c r="E131">
        <v>55.1539198805861</v>
      </c>
    </row>
    <row r="132" spans="1:5">
      <c r="A132">
        <v>130</v>
      </c>
      <c r="B132">
        <v>3259.35847639098</v>
      </c>
      <c r="C132">
        <v>3259.35847639098</v>
      </c>
      <c r="D132">
        <v>373.011553933316</v>
      </c>
      <c r="E132">
        <v>54.7026051289727</v>
      </c>
    </row>
    <row r="133" spans="1:5">
      <c r="A133">
        <v>131</v>
      </c>
      <c r="B133">
        <v>3259.35847639098</v>
      </c>
      <c r="C133">
        <v>3259.35847639098</v>
      </c>
      <c r="D133">
        <v>372.540297833981</v>
      </c>
      <c r="E133">
        <v>54.2313490296381</v>
      </c>
    </row>
    <row r="134" spans="1:5">
      <c r="A134">
        <v>132</v>
      </c>
      <c r="B134">
        <v>3259.35847639098</v>
      </c>
      <c r="C134">
        <v>3259.35847639098</v>
      </c>
      <c r="D134">
        <v>372.220446711094</v>
      </c>
      <c r="E134">
        <v>53.9114979067512</v>
      </c>
    </row>
    <row r="135" spans="1:5">
      <c r="A135">
        <v>133</v>
      </c>
      <c r="B135">
        <v>3259.35847639098</v>
      </c>
      <c r="C135">
        <v>3259.35847639098</v>
      </c>
      <c r="D135">
        <v>371.650431388977</v>
      </c>
      <c r="E135">
        <v>53.3414825846338</v>
      </c>
    </row>
    <row r="136" spans="1:5">
      <c r="A136">
        <v>134</v>
      </c>
      <c r="B136">
        <v>3259.35847639098</v>
      </c>
      <c r="C136">
        <v>3259.35847639098</v>
      </c>
      <c r="D136">
        <v>371.119205226325</v>
      </c>
      <c r="E136">
        <v>52.8102564219822</v>
      </c>
    </row>
    <row r="137" spans="1:5">
      <c r="A137">
        <v>135</v>
      </c>
      <c r="B137">
        <v>3259.35847639098</v>
      </c>
      <c r="C137">
        <v>3259.35847639098</v>
      </c>
      <c r="D137">
        <v>370.730688676178</v>
      </c>
      <c r="E137">
        <v>52.4217398718355</v>
      </c>
    </row>
    <row r="138" spans="1:5">
      <c r="A138">
        <v>136</v>
      </c>
      <c r="B138">
        <v>3259.35847639098</v>
      </c>
      <c r="C138">
        <v>3259.35847639098</v>
      </c>
      <c r="D138">
        <v>370.572690908033</v>
      </c>
      <c r="E138">
        <v>52.2637421036896</v>
      </c>
    </row>
    <row r="139" spans="1:5">
      <c r="A139">
        <v>137</v>
      </c>
      <c r="B139">
        <v>3259.35847639098</v>
      </c>
      <c r="C139">
        <v>3259.35847639098</v>
      </c>
      <c r="D139">
        <v>370.656137037854</v>
      </c>
      <c r="E139">
        <v>52.347188233511</v>
      </c>
    </row>
    <row r="140" spans="1:5">
      <c r="A140">
        <v>138</v>
      </c>
      <c r="B140">
        <v>3259.35847639098</v>
      </c>
      <c r="C140">
        <v>3259.35847639098</v>
      </c>
      <c r="D140">
        <v>370.157674032983</v>
      </c>
      <c r="E140">
        <v>51.8487252286404</v>
      </c>
    </row>
    <row r="141" spans="1:5">
      <c r="A141">
        <v>139</v>
      </c>
      <c r="B141">
        <v>3259.35847639098</v>
      </c>
      <c r="C141">
        <v>3259.35847639098</v>
      </c>
      <c r="D141">
        <v>369.597838555178</v>
      </c>
      <c r="E141">
        <v>51.2888897508351</v>
      </c>
    </row>
    <row r="142" spans="1:5">
      <c r="A142">
        <v>140</v>
      </c>
      <c r="B142">
        <v>3259.35847639098</v>
      </c>
      <c r="C142">
        <v>3259.35847639098</v>
      </c>
      <c r="D142">
        <v>369.261930871165</v>
      </c>
      <c r="E142">
        <v>50.9529820668215</v>
      </c>
    </row>
    <row r="143" spans="1:5">
      <c r="A143">
        <v>141</v>
      </c>
      <c r="B143">
        <v>3259.35847639098</v>
      </c>
      <c r="C143">
        <v>3259.35847639098</v>
      </c>
      <c r="D143">
        <v>369.232216036059</v>
      </c>
      <c r="E143">
        <v>50.9232672317162</v>
      </c>
    </row>
    <row r="144" spans="1:5">
      <c r="A144">
        <v>142</v>
      </c>
      <c r="B144">
        <v>3259.35847639098</v>
      </c>
      <c r="C144">
        <v>3259.35847639098</v>
      </c>
      <c r="D144">
        <v>368.736883967323</v>
      </c>
      <c r="E144">
        <v>50.4279351629804</v>
      </c>
    </row>
    <row r="145" spans="1:5">
      <c r="A145">
        <v>143</v>
      </c>
      <c r="B145">
        <v>3259.35847639098</v>
      </c>
      <c r="C145">
        <v>3259.35847639098</v>
      </c>
      <c r="D145">
        <v>368.505964713657</v>
      </c>
      <c r="E145">
        <v>50.1970159093146</v>
      </c>
    </row>
    <row r="146" spans="1:5">
      <c r="A146">
        <v>144</v>
      </c>
      <c r="B146">
        <v>3259.35847639098</v>
      </c>
      <c r="C146">
        <v>3259.35847639098</v>
      </c>
      <c r="D146">
        <v>368.269196074507</v>
      </c>
      <c r="E146">
        <v>49.960247270164</v>
      </c>
    </row>
    <row r="147" spans="1:5">
      <c r="A147">
        <v>145</v>
      </c>
      <c r="B147">
        <v>3259.35847639098</v>
      </c>
      <c r="C147">
        <v>3259.35847639098</v>
      </c>
      <c r="D147">
        <v>367.876972479893</v>
      </c>
      <c r="E147">
        <v>49.5680236755499</v>
      </c>
    </row>
    <row r="148" spans="1:5">
      <c r="A148">
        <v>146</v>
      </c>
      <c r="B148">
        <v>3259.35847639098</v>
      </c>
      <c r="C148">
        <v>3259.35847639098</v>
      </c>
      <c r="D148">
        <v>367.676433575393</v>
      </c>
      <c r="E148">
        <v>49.3674847710495</v>
      </c>
    </row>
    <row r="149" spans="1:5">
      <c r="A149">
        <v>147</v>
      </c>
      <c r="B149">
        <v>3259.35847639098</v>
      </c>
      <c r="C149">
        <v>3259.35847639098</v>
      </c>
      <c r="D149">
        <v>367.851823232046</v>
      </c>
      <c r="E149">
        <v>49.5428744277029</v>
      </c>
    </row>
    <row r="150" spans="1:5">
      <c r="A150">
        <v>148</v>
      </c>
      <c r="B150">
        <v>3259.35847639098</v>
      </c>
      <c r="C150">
        <v>3259.35847639098</v>
      </c>
      <c r="D150">
        <v>367.622215537123</v>
      </c>
      <c r="E150">
        <v>49.3132667327807</v>
      </c>
    </row>
    <row r="151" spans="1:5">
      <c r="A151">
        <v>149</v>
      </c>
      <c r="B151">
        <v>3259.35847639098</v>
      </c>
      <c r="C151">
        <v>3259.35847639098</v>
      </c>
      <c r="D151">
        <v>367.563535463559</v>
      </c>
      <c r="E151">
        <v>49.2545866592161</v>
      </c>
    </row>
    <row r="152" spans="1:5">
      <c r="A152">
        <v>150</v>
      </c>
      <c r="B152">
        <v>3259.35847639098</v>
      </c>
      <c r="C152">
        <v>3259.35847639098</v>
      </c>
      <c r="D152">
        <v>367.448541654432</v>
      </c>
      <c r="E152">
        <v>49.1395928500888</v>
      </c>
    </row>
    <row r="153" spans="1:5">
      <c r="A153">
        <v>151</v>
      </c>
      <c r="B153">
        <v>3259.35847639098</v>
      </c>
      <c r="C153">
        <v>3259.35847639098</v>
      </c>
      <c r="D153">
        <v>367.246785251641</v>
      </c>
      <c r="E153">
        <v>48.9378364472985</v>
      </c>
    </row>
    <row r="154" spans="1:5">
      <c r="A154">
        <v>152</v>
      </c>
      <c r="B154">
        <v>3259.35847639098</v>
      </c>
      <c r="C154">
        <v>3259.35847639098</v>
      </c>
      <c r="D154">
        <v>367.431070678379</v>
      </c>
      <c r="E154">
        <v>49.122121874036</v>
      </c>
    </row>
    <row r="155" spans="1:5">
      <c r="A155">
        <v>153</v>
      </c>
      <c r="B155">
        <v>3259.35847639098</v>
      </c>
      <c r="C155">
        <v>3259.35847639098</v>
      </c>
      <c r="D155">
        <v>367.426783872799</v>
      </c>
      <c r="E155">
        <v>49.1178350684558</v>
      </c>
    </row>
    <row r="156" spans="1:5">
      <c r="A156">
        <v>154</v>
      </c>
      <c r="B156">
        <v>3259.35847639098</v>
      </c>
      <c r="C156">
        <v>3259.35847639098</v>
      </c>
      <c r="D156">
        <v>367.431056129637</v>
      </c>
      <c r="E156">
        <v>49.1221073252941</v>
      </c>
    </row>
    <row r="157" spans="1:5">
      <c r="A157">
        <v>155</v>
      </c>
      <c r="B157">
        <v>3259.35847639098</v>
      </c>
      <c r="C157">
        <v>3259.35847639098</v>
      </c>
      <c r="D157">
        <v>367.221529175722</v>
      </c>
      <c r="E157">
        <v>48.9125803713789</v>
      </c>
    </row>
    <row r="158" spans="1:5">
      <c r="A158">
        <v>156</v>
      </c>
      <c r="B158">
        <v>3259.35847639098</v>
      </c>
      <c r="C158">
        <v>3259.35847639098</v>
      </c>
      <c r="D158">
        <v>367.158388602112</v>
      </c>
      <c r="E158">
        <v>48.8494397977693</v>
      </c>
    </row>
    <row r="159" spans="1:5">
      <c r="A159">
        <v>157</v>
      </c>
      <c r="B159">
        <v>3259.35847639098</v>
      </c>
      <c r="C159">
        <v>3259.35847639098</v>
      </c>
      <c r="D159">
        <v>367.218528542762</v>
      </c>
      <c r="E159">
        <v>48.9095797384188</v>
      </c>
    </row>
    <row r="160" spans="1:5">
      <c r="A160">
        <v>158</v>
      </c>
      <c r="B160">
        <v>3259.35847639098</v>
      </c>
      <c r="C160">
        <v>3259.35847639098</v>
      </c>
      <c r="D160">
        <v>367.291251016617</v>
      </c>
      <c r="E160">
        <v>48.9823022122744</v>
      </c>
    </row>
    <row r="161" spans="1:5">
      <c r="A161">
        <v>159</v>
      </c>
      <c r="B161">
        <v>3259.35847639098</v>
      </c>
      <c r="C161">
        <v>3259.35847639098</v>
      </c>
      <c r="D161">
        <v>367.155159124149</v>
      </c>
      <c r="E161">
        <v>48.8462103198059</v>
      </c>
    </row>
    <row r="162" spans="1:5">
      <c r="A162">
        <v>160</v>
      </c>
      <c r="B162">
        <v>3259.35847639098</v>
      </c>
      <c r="C162">
        <v>3259.35847639098</v>
      </c>
      <c r="D162">
        <v>366.917886653704</v>
      </c>
      <c r="E162">
        <v>48.6089378493611</v>
      </c>
    </row>
    <row r="163" spans="1:5">
      <c r="A163">
        <v>161</v>
      </c>
      <c r="B163">
        <v>3259.35847639098</v>
      </c>
      <c r="C163">
        <v>3259.35847639098</v>
      </c>
      <c r="D163">
        <v>367.130836117986</v>
      </c>
      <c r="E163">
        <v>48.8218873136427</v>
      </c>
    </row>
    <row r="164" spans="1:5">
      <c r="A164">
        <v>162</v>
      </c>
      <c r="B164">
        <v>3259.35847639098</v>
      </c>
      <c r="C164">
        <v>3259.35847639098</v>
      </c>
      <c r="D164">
        <v>367.098787771199</v>
      </c>
      <c r="E164">
        <v>48.7898389668562</v>
      </c>
    </row>
    <row r="165" spans="1:5">
      <c r="A165">
        <v>163</v>
      </c>
      <c r="B165">
        <v>3259.35847639098</v>
      </c>
      <c r="C165">
        <v>3259.35847639098</v>
      </c>
      <c r="D165">
        <v>367.103240274538</v>
      </c>
      <c r="E165">
        <v>48.7942914701956</v>
      </c>
    </row>
    <row r="166" spans="1:5">
      <c r="A166">
        <v>164</v>
      </c>
      <c r="B166">
        <v>3259.35847639098</v>
      </c>
      <c r="C166">
        <v>3259.35847639098</v>
      </c>
      <c r="D166">
        <v>367.052303821308</v>
      </c>
      <c r="E166">
        <v>48.7433550169652</v>
      </c>
    </row>
    <row r="167" spans="1:5">
      <c r="A167">
        <v>165</v>
      </c>
      <c r="B167">
        <v>3259.35847639098</v>
      </c>
      <c r="C167">
        <v>3259.35847639098</v>
      </c>
      <c r="D167">
        <v>367.178419304186</v>
      </c>
      <c r="E167">
        <v>48.8694704998423</v>
      </c>
    </row>
    <row r="168" spans="1:5">
      <c r="A168">
        <v>166</v>
      </c>
      <c r="B168">
        <v>3259.35847639098</v>
      </c>
      <c r="C168">
        <v>3259.35847639098</v>
      </c>
      <c r="D168">
        <v>367.261305949172</v>
      </c>
      <c r="E168">
        <v>48.9523571448293</v>
      </c>
    </row>
    <row r="169" spans="1:5">
      <c r="A169">
        <v>167</v>
      </c>
      <c r="B169">
        <v>3259.35847639098</v>
      </c>
      <c r="C169">
        <v>3259.35847639098</v>
      </c>
      <c r="D169">
        <v>367.251107910469</v>
      </c>
      <c r="E169">
        <v>48.9421591061265</v>
      </c>
    </row>
    <row r="170" spans="1:5">
      <c r="A170">
        <v>168</v>
      </c>
      <c r="B170">
        <v>3259.35847639098</v>
      </c>
      <c r="C170">
        <v>3259.35847639098</v>
      </c>
      <c r="D170">
        <v>367.330593129934</v>
      </c>
      <c r="E170">
        <v>49.0216443255909</v>
      </c>
    </row>
    <row r="171" spans="1:5">
      <c r="A171">
        <v>169</v>
      </c>
      <c r="B171">
        <v>3259.35847639098</v>
      </c>
      <c r="C171">
        <v>3259.35847639098</v>
      </c>
      <c r="D171">
        <v>367.413918509584</v>
      </c>
      <c r="E171">
        <v>49.104969705241</v>
      </c>
    </row>
    <row r="172" spans="1:5">
      <c r="A172">
        <v>170</v>
      </c>
      <c r="B172">
        <v>3259.35847639098</v>
      </c>
      <c r="C172">
        <v>3259.35847639098</v>
      </c>
      <c r="D172">
        <v>367.227417921272</v>
      </c>
      <c r="E172">
        <v>48.9184691169287</v>
      </c>
    </row>
    <row r="173" spans="1:5">
      <c r="A173">
        <v>171</v>
      </c>
      <c r="B173">
        <v>3259.35847639098</v>
      </c>
      <c r="C173">
        <v>3259.35847639098</v>
      </c>
      <c r="D173">
        <v>367.106483095606</v>
      </c>
      <c r="E173">
        <v>48.7975342912629</v>
      </c>
    </row>
    <row r="174" spans="1:5">
      <c r="A174">
        <v>172</v>
      </c>
      <c r="B174">
        <v>3259.35847639098</v>
      </c>
      <c r="C174">
        <v>3259.35847639098</v>
      </c>
      <c r="D174">
        <v>367.17695875795</v>
      </c>
      <c r="E174">
        <v>48.8680099536071</v>
      </c>
    </row>
    <row r="175" spans="1:5">
      <c r="A175">
        <v>173</v>
      </c>
      <c r="B175">
        <v>3259.35847639098</v>
      </c>
      <c r="C175">
        <v>3259.35847639098</v>
      </c>
      <c r="D175">
        <v>367.335493320461</v>
      </c>
      <c r="E175">
        <v>49.0265445161182</v>
      </c>
    </row>
    <row r="176" spans="1:5">
      <c r="A176">
        <v>174</v>
      </c>
      <c r="B176">
        <v>3259.35847639098</v>
      </c>
      <c r="C176">
        <v>3259.35847639098</v>
      </c>
      <c r="D176">
        <v>367.186812792164</v>
      </c>
      <c r="E176">
        <v>48.8778639878214</v>
      </c>
    </row>
    <row r="177" spans="1:5">
      <c r="A177">
        <v>175</v>
      </c>
      <c r="B177">
        <v>3259.35847639098</v>
      </c>
      <c r="C177">
        <v>3259.35847639098</v>
      </c>
      <c r="D177">
        <v>367.237862438718</v>
      </c>
      <c r="E177">
        <v>48.9289136343749</v>
      </c>
    </row>
    <row r="178" spans="1:5">
      <c r="A178">
        <v>176</v>
      </c>
      <c r="B178">
        <v>3259.35847639098</v>
      </c>
      <c r="C178">
        <v>3259.35847639098</v>
      </c>
      <c r="D178">
        <v>367.200926932673</v>
      </c>
      <c r="E178">
        <v>48.8919781283301</v>
      </c>
    </row>
    <row r="179" spans="1:5">
      <c r="A179">
        <v>177</v>
      </c>
      <c r="B179">
        <v>3259.35847639098</v>
      </c>
      <c r="C179">
        <v>3259.35847639098</v>
      </c>
      <c r="D179">
        <v>367.263866242806</v>
      </c>
      <c r="E179">
        <v>48.9549174384633</v>
      </c>
    </row>
    <row r="180" spans="1:5">
      <c r="A180">
        <v>178</v>
      </c>
      <c r="B180">
        <v>3259.35847639098</v>
      </c>
      <c r="C180">
        <v>3259.35847639098</v>
      </c>
      <c r="D180">
        <v>367.196085627769</v>
      </c>
      <c r="E180">
        <v>48.8871368234265</v>
      </c>
    </row>
    <row r="181" spans="1:5">
      <c r="A181">
        <v>179</v>
      </c>
      <c r="B181">
        <v>3259.35847639098</v>
      </c>
      <c r="C181">
        <v>3259.35847639098</v>
      </c>
      <c r="D181">
        <v>367.248820860646</v>
      </c>
      <c r="E181">
        <v>48.9398720563033</v>
      </c>
    </row>
    <row r="182" spans="1:5">
      <c r="A182">
        <v>180</v>
      </c>
      <c r="B182">
        <v>3259.35847639098</v>
      </c>
      <c r="C182">
        <v>3259.35847639098</v>
      </c>
      <c r="D182">
        <v>367.208854727755</v>
      </c>
      <c r="E182">
        <v>48.8999059234122</v>
      </c>
    </row>
    <row r="183" spans="1:5">
      <c r="A183">
        <v>181</v>
      </c>
      <c r="B183">
        <v>3259.35847639098</v>
      </c>
      <c r="C183">
        <v>3259.35847639098</v>
      </c>
      <c r="D183">
        <v>367.252000525594</v>
      </c>
      <c r="E183">
        <v>48.9430517212513</v>
      </c>
    </row>
    <row r="184" spans="1:5">
      <c r="A184">
        <v>182</v>
      </c>
      <c r="B184">
        <v>3259.35847639098</v>
      </c>
      <c r="C184">
        <v>3259.35847639098</v>
      </c>
      <c r="D184">
        <v>367.245577526441</v>
      </c>
      <c r="E184">
        <v>48.9366287220987</v>
      </c>
    </row>
    <row r="185" spans="1:5">
      <c r="A185">
        <v>183</v>
      </c>
      <c r="B185">
        <v>3259.35847639098</v>
      </c>
      <c r="C185">
        <v>3259.35847639098</v>
      </c>
      <c r="D185">
        <v>367.218058413895</v>
      </c>
      <c r="E185">
        <v>48.9091096095521</v>
      </c>
    </row>
    <row r="186" spans="1:5">
      <c r="A186">
        <v>184</v>
      </c>
      <c r="B186">
        <v>3259.35847639098</v>
      </c>
      <c r="C186">
        <v>3259.35847639098</v>
      </c>
      <c r="D186">
        <v>367.225936544491</v>
      </c>
      <c r="E186">
        <v>48.9169877401477</v>
      </c>
    </row>
    <row r="187" spans="1:5">
      <c r="A187">
        <v>185</v>
      </c>
      <c r="B187">
        <v>3259.35847639098</v>
      </c>
      <c r="C187">
        <v>3259.35847639098</v>
      </c>
      <c r="D187">
        <v>367.226754371575</v>
      </c>
      <c r="E187">
        <v>48.9178055672322</v>
      </c>
    </row>
    <row r="188" spans="1:5">
      <c r="A188">
        <v>186</v>
      </c>
      <c r="B188">
        <v>3259.35847639098</v>
      </c>
      <c r="C188">
        <v>3259.35847639098</v>
      </c>
      <c r="D188">
        <v>367.193487265709</v>
      </c>
      <c r="E188">
        <v>48.8845384613664</v>
      </c>
    </row>
    <row r="189" spans="1:5">
      <c r="A189">
        <v>187</v>
      </c>
      <c r="B189">
        <v>3259.35847639098</v>
      </c>
      <c r="C189">
        <v>3259.35847639098</v>
      </c>
      <c r="D189">
        <v>367.205354314852</v>
      </c>
      <c r="E189">
        <v>48.8964055105091</v>
      </c>
    </row>
    <row r="190" spans="1:5">
      <c r="A190">
        <v>188</v>
      </c>
      <c r="B190">
        <v>3259.35847639098</v>
      </c>
      <c r="C190">
        <v>3259.35847639098</v>
      </c>
      <c r="D190">
        <v>367.19819399007</v>
      </c>
      <c r="E190">
        <v>48.8892451857268</v>
      </c>
    </row>
    <row r="191" spans="1:5">
      <c r="A191">
        <v>189</v>
      </c>
      <c r="B191">
        <v>3259.35847639098</v>
      </c>
      <c r="C191">
        <v>3259.35847639098</v>
      </c>
      <c r="D191">
        <v>367.203869916058</v>
      </c>
      <c r="E191">
        <v>48.8949211117148</v>
      </c>
    </row>
    <row r="192" spans="1:5">
      <c r="A192">
        <v>190</v>
      </c>
      <c r="B192">
        <v>3259.35847639098</v>
      </c>
      <c r="C192">
        <v>3259.35847639098</v>
      </c>
      <c r="D192">
        <v>367.217501606215</v>
      </c>
      <c r="E192">
        <v>48.9085528018717</v>
      </c>
    </row>
    <row r="193" spans="1:5">
      <c r="A193">
        <v>191</v>
      </c>
      <c r="B193">
        <v>3259.35847639098</v>
      </c>
      <c r="C193">
        <v>3259.35847639098</v>
      </c>
      <c r="D193">
        <v>367.19329702128</v>
      </c>
      <c r="E193">
        <v>48.8843482169376</v>
      </c>
    </row>
    <row r="194" spans="1:5">
      <c r="A194">
        <v>192</v>
      </c>
      <c r="B194">
        <v>3259.35847639098</v>
      </c>
      <c r="C194">
        <v>3259.35847639098</v>
      </c>
      <c r="D194">
        <v>367.208997155576</v>
      </c>
      <c r="E194">
        <v>48.9000483512334</v>
      </c>
    </row>
    <row r="195" spans="1:5">
      <c r="A195">
        <v>193</v>
      </c>
      <c r="B195">
        <v>3259.35847639098</v>
      </c>
      <c r="C195">
        <v>3259.35847639098</v>
      </c>
      <c r="D195">
        <v>367.245524453739</v>
      </c>
      <c r="E195">
        <v>48.9365756493958</v>
      </c>
    </row>
    <row r="196" spans="1:5">
      <c r="A196">
        <v>194</v>
      </c>
      <c r="B196">
        <v>3259.35847639098</v>
      </c>
      <c r="C196">
        <v>3259.35847639098</v>
      </c>
      <c r="D196">
        <v>367.207894778556</v>
      </c>
      <c r="E196">
        <v>48.8989459742132</v>
      </c>
    </row>
    <row r="197" spans="1:5">
      <c r="A197">
        <v>195</v>
      </c>
      <c r="B197">
        <v>3259.35847639098</v>
      </c>
      <c r="C197">
        <v>3259.35847639098</v>
      </c>
      <c r="D197">
        <v>367.198211553817</v>
      </c>
      <c r="E197">
        <v>48.8892627494744</v>
      </c>
    </row>
    <row r="198" spans="1:5">
      <c r="A198">
        <v>196</v>
      </c>
      <c r="B198">
        <v>3259.35847639098</v>
      </c>
      <c r="C198">
        <v>3259.35847639098</v>
      </c>
      <c r="D198">
        <v>367.193928643372</v>
      </c>
      <c r="E198">
        <v>48.8849798390295</v>
      </c>
    </row>
    <row r="199" spans="1:5">
      <c r="A199">
        <v>197</v>
      </c>
      <c r="B199">
        <v>3259.35847639098</v>
      </c>
      <c r="C199">
        <v>3259.35847639098</v>
      </c>
      <c r="D199">
        <v>367.191586374386</v>
      </c>
      <c r="E199">
        <v>48.8826375700431</v>
      </c>
    </row>
    <row r="200" spans="1:5">
      <c r="A200">
        <v>198</v>
      </c>
      <c r="B200">
        <v>3259.35847639098</v>
      </c>
      <c r="C200">
        <v>3259.35847639098</v>
      </c>
      <c r="D200">
        <v>367.203404275021</v>
      </c>
      <c r="E200">
        <v>48.8944554706781</v>
      </c>
    </row>
    <row r="201" spans="1:5">
      <c r="A201">
        <v>199</v>
      </c>
      <c r="B201">
        <v>3259.35847639098</v>
      </c>
      <c r="C201">
        <v>3259.35847639098</v>
      </c>
      <c r="D201">
        <v>367.18947111232</v>
      </c>
      <c r="E201">
        <v>48.880522307977</v>
      </c>
    </row>
    <row r="202" spans="1:5">
      <c r="A202">
        <v>200</v>
      </c>
      <c r="B202">
        <v>3259.35847639098</v>
      </c>
      <c r="C202">
        <v>3259.35847639098</v>
      </c>
      <c r="D202">
        <v>367.18284919184</v>
      </c>
      <c r="E202">
        <v>48.8739003874972</v>
      </c>
    </row>
    <row r="203" spans="1:5">
      <c r="A203">
        <v>201</v>
      </c>
      <c r="B203">
        <v>3259.35847639098</v>
      </c>
      <c r="C203">
        <v>3259.35847639098</v>
      </c>
      <c r="D203">
        <v>367.203138506941</v>
      </c>
      <c r="E203">
        <v>48.8941897025974</v>
      </c>
    </row>
    <row r="204" spans="1:5">
      <c r="A204">
        <v>202</v>
      </c>
      <c r="B204">
        <v>3259.35847639098</v>
      </c>
      <c r="C204">
        <v>3259.35847639098</v>
      </c>
      <c r="D204">
        <v>367.190219675279</v>
      </c>
      <c r="E204">
        <v>48.8812708709355</v>
      </c>
    </row>
    <row r="205" spans="1:5">
      <c r="A205">
        <v>203</v>
      </c>
      <c r="B205">
        <v>3259.35847639098</v>
      </c>
      <c r="C205">
        <v>3259.35847639098</v>
      </c>
      <c r="D205">
        <v>367.206192950893</v>
      </c>
      <c r="E205">
        <v>48.89724414655</v>
      </c>
    </row>
    <row r="206" spans="1:5">
      <c r="A206">
        <v>204</v>
      </c>
      <c r="B206">
        <v>3259.35847639098</v>
      </c>
      <c r="C206">
        <v>3259.35847639098</v>
      </c>
      <c r="D206">
        <v>367.20096844524</v>
      </c>
      <c r="E206">
        <v>48.8920196408969</v>
      </c>
    </row>
    <row r="207" spans="1:5">
      <c r="A207">
        <v>205</v>
      </c>
      <c r="B207">
        <v>3259.35847639098</v>
      </c>
      <c r="C207">
        <v>3259.35847639098</v>
      </c>
      <c r="D207">
        <v>367.191605099565</v>
      </c>
      <c r="E207">
        <v>48.8826562952219</v>
      </c>
    </row>
    <row r="208" spans="1:5">
      <c r="A208">
        <v>206</v>
      </c>
      <c r="B208">
        <v>3259.35847639098</v>
      </c>
      <c r="C208">
        <v>3259.35847639098</v>
      </c>
      <c r="D208">
        <v>367.210445718235</v>
      </c>
      <c r="E208">
        <v>48.9014969138922</v>
      </c>
    </row>
    <row r="209" spans="1:5">
      <c r="A209">
        <v>207</v>
      </c>
      <c r="B209">
        <v>3259.35847639098</v>
      </c>
      <c r="C209">
        <v>3259.35847639098</v>
      </c>
      <c r="D209">
        <v>367.205027752658</v>
      </c>
      <c r="E209">
        <v>48.8960789483152</v>
      </c>
    </row>
    <row r="210" spans="1:5">
      <c r="A210">
        <v>208</v>
      </c>
      <c r="B210">
        <v>3259.35847639098</v>
      </c>
      <c r="C210">
        <v>3259.35847639098</v>
      </c>
      <c r="D210">
        <v>367.202952845418</v>
      </c>
      <c r="E210">
        <v>48.8940040410749</v>
      </c>
    </row>
    <row r="211" spans="1:5">
      <c r="A211">
        <v>209</v>
      </c>
      <c r="B211">
        <v>3259.35847639098</v>
      </c>
      <c r="C211">
        <v>3259.35847639098</v>
      </c>
      <c r="D211">
        <v>367.208034035252</v>
      </c>
      <c r="E211">
        <v>48.8990852309089</v>
      </c>
    </row>
    <row r="212" spans="1:5">
      <c r="A212">
        <v>210</v>
      </c>
      <c r="B212">
        <v>3259.35847639098</v>
      </c>
      <c r="C212">
        <v>3259.35847639098</v>
      </c>
      <c r="D212">
        <v>367.209615038023</v>
      </c>
      <c r="E212">
        <v>48.9006662336803</v>
      </c>
    </row>
    <row r="213" spans="1:5">
      <c r="A213">
        <v>211</v>
      </c>
      <c r="B213">
        <v>3259.35847639098</v>
      </c>
      <c r="C213">
        <v>3259.35847639098</v>
      </c>
      <c r="D213">
        <v>367.215116599697</v>
      </c>
      <c r="E213">
        <v>48.9061677953535</v>
      </c>
    </row>
    <row r="214" spans="1:5">
      <c r="A214">
        <v>212</v>
      </c>
      <c r="B214">
        <v>3259.35847639098</v>
      </c>
      <c r="C214">
        <v>3259.35847639098</v>
      </c>
      <c r="D214">
        <v>367.196448068441</v>
      </c>
      <c r="E214">
        <v>48.887499264098</v>
      </c>
    </row>
    <row r="215" spans="1:5">
      <c r="A215">
        <v>213</v>
      </c>
      <c r="B215">
        <v>3259.35847639098</v>
      </c>
      <c r="C215">
        <v>3259.35847639098</v>
      </c>
      <c r="D215">
        <v>367.207489094332</v>
      </c>
      <c r="E215">
        <v>48.898540289989</v>
      </c>
    </row>
    <row r="216" spans="1:5">
      <c r="A216">
        <v>214</v>
      </c>
      <c r="B216">
        <v>3259.35847639098</v>
      </c>
      <c r="C216">
        <v>3259.35847639098</v>
      </c>
      <c r="D216">
        <v>367.214814891936</v>
      </c>
      <c r="E216">
        <v>48.905866087593</v>
      </c>
    </row>
    <row r="217" spans="1:5">
      <c r="A217">
        <v>215</v>
      </c>
      <c r="B217">
        <v>3259.35847639098</v>
      </c>
      <c r="C217">
        <v>3259.35847639098</v>
      </c>
      <c r="D217">
        <v>367.212780045292</v>
      </c>
      <c r="E217">
        <v>48.9038312409494</v>
      </c>
    </row>
    <row r="218" spans="1:5">
      <c r="A218">
        <v>216</v>
      </c>
      <c r="B218">
        <v>3259.35847639098</v>
      </c>
      <c r="C218">
        <v>3259.35847639098</v>
      </c>
      <c r="D218">
        <v>367.20049445494</v>
      </c>
      <c r="E218">
        <v>48.8915456505974</v>
      </c>
    </row>
    <row r="219" spans="1:5">
      <c r="A219">
        <v>217</v>
      </c>
      <c r="B219">
        <v>3259.35847639098</v>
      </c>
      <c r="C219">
        <v>3259.35847639098</v>
      </c>
      <c r="D219">
        <v>367.20764720257</v>
      </c>
      <c r="E219">
        <v>48.8986983982275</v>
      </c>
    </row>
    <row r="220" spans="1:5">
      <c r="A220">
        <v>218</v>
      </c>
      <c r="B220">
        <v>3259.35847639098</v>
      </c>
      <c r="C220">
        <v>3259.35847639098</v>
      </c>
      <c r="D220">
        <v>367.212653191116</v>
      </c>
      <c r="E220">
        <v>48.9037043867727</v>
      </c>
    </row>
    <row r="221" spans="1:5">
      <c r="A221">
        <v>219</v>
      </c>
      <c r="B221">
        <v>3259.35847639098</v>
      </c>
      <c r="C221">
        <v>3259.35847639098</v>
      </c>
      <c r="D221">
        <v>367.210308707808</v>
      </c>
      <c r="E221">
        <v>48.9013599034654</v>
      </c>
    </row>
    <row r="222" spans="1:5">
      <c r="A222">
        <v>220</v>
      </c>
      <c r="B222">
        <v>3259.35847639098</v>
      </c>
      <c r="C222">
        <v>3259.35847639098</v>
      </c>
      <c r="D222">
        <v>367.210702145898</v>
      </c>
      <c r="E222">
        <v>48.9017533415552</v>
      </c>
    </row>
    <row r="223" spans="1:5">
      <c r="A223">
        <v>221</v>
      </c>
      <c r="B223">
        <v>3259.35847639098</v>
      </c>
      <c r="C223">
        <v>3259.35847639098</v>
      </c>
      <c r="D223">
        <v>367.21360393787</v>
      </c>
      <c r="E223">
        <v>48.9046551335274</v>
      </c>
    </row>
    <row r="224" spans="1:5">
      <c r="A224">
        <v>222</v>
      </c>
      <c r="B224">
        <v>3259.35847639098</v>
      </c>
      <c r="C224">
        <v>3259.35847639098</v>
      </c>
      <c r="D224">
        <v>367.217471028875</v>
      </c>
      <c r="E224">
        <v>48.9085222245322</v>
      </c>
    </row>
    <row r="225" spans="1:5">
      <c r="A225">
        <v>223</v>
      </c>
      <c r="B225">
        <v>3259.35847639098</v>
      </c>
      <c r="C225">
        <v>3259.35847639098</v>
      </c>
      <c r="D225">
        <v>367.215081779846</v>
      </c>
      <c r="E225">
        <v>48.9061329755032</v>
      </c>
    </row>
    <row r="226" spans="1:5">
      <c r="A226">
        <v>224</v>
      </c>
      <c r="B226">
        <v>3259.35847639098</v>
      </c>
      <c r="C226">
        <v>3259.35847639098</v>
      </c>
      <c r="D226">
        <v>367.211354474999</v>
      </c>
      <c r="E226">
        <v>48.9024056706558</v>
      </c>
    </row>
    <row r="227" spans="1:5">
      <c r="A227">
        <v>225</v>
      </c>
      <c r="B227">
        <v>3259.35847639098</v>
      </c>
      <c r="C227">
        <v>3259.35847639098</v>
      </c>
      <c r="D227">
        <v>367.215984139013</v>
      </c>
      <c r="E227">
        <v>48.9070353346698</v>
      </c>
    </row>
    <row r="228" spans="1:5">
      <c r="A228">
        <v>226</v>
      </c>
      <c r="B228">
        <v>3259.35847639098</v>
      </c>
      <c r="C228">
        <v>3259.35847639098</v>
      </c>
      <c r="D228">
        <v>367.211243633562</v>
      </c>
      <c r="E228">
        <v>48.9022948292195</v>
      </c>
    </row>
    <row r="229" spans="1:5">
      <c r="A229">
        <v>227</v>
      </c>
      <c r="B229">
        <v>3259.35847639098</v>
      </c>
      <c r="C229">
        <v>3259.35847639098</v>
      </c>
      <c r="D229">
        <v>367.215390144017</v>
      </c>
      <c r="E229">
        <v>48.9064413396738</v>
      </c>
    </row>
    <row r="230" spans="1:5">
      <c r="A230">
        <v>228</v>
      </c>
      <c r="B230">
        <v>3259.35847639098</v>
      </c>
      <c r="C230">
        <v>3259.35847639098</v>
      </c>
      <c r="D230">
        <v>367.220098044206</v>
      </c>
      <c r="E230">
        <v>48.9111492398629</v>
      </c>
    </row>
    <row r="231" spans="1:5">
      <c r="A231">
        <v>229</v>
      </c>
      <c r="B231">
        <v>3259.35847639098</v>
      </c>
      <c r="C231">
        <v>3259.35847639098</v>
      </c>
      <c r="D231">
        <v>367.214361162072</v>
      </c>
      <c r="E231">
        <v>48.9054123577294</v>
      </c>
    </row>
    <row r="232" spans="1:5">
      <c r="A232">
        <v>230</v>
      </c>
      <c r="B232">
        <v>3259.35847639098</v>
      </c>
      <c r="C232">
        <v>3259.35847639098</v>
      </c>
      <c r="D232">
        <v>367.214296059642</v>
      </c>
      <c r="E232">
        <v>48.9053472552995</v>
      </c>
    </row>
    <row r="233" spans="1:5">
      <c r="A233">
        <v>231</v>
      </c>
      <c r="B233">
        <v>3259.35847639098</v>
      </c>
      <c r="C233">
        <v>3259.35847639098</v>
      </c>
      <c r="D233">
        <v>367.215523083888</v>
      </c>
      <c r="E233">
        <v>48.9065742795448</v>
      </c>
    </row>
    <row r="234" spans="1:5">
      <c r="A234">
        <v>232</v>
      </c>
      <c r="B234">
        <v>3259.35847639098</v>
      </c>
      <c r="C234">
        <v>3259.35847639098</v>
      </c>
      <c r="D234">
        <v>367.213850164173</v>
      </c>
      <c r="E234">
        <v>48.9049013598298</v>
      </c>
    </row>
    <row r="235" spans="1:5">
      <c r="A235">
        <v>233</v>
      </c>
      <c r="B235">
        <v>3259.35847639098</v>
      </c>
      <c r="C235">
        <v>3259.35847639098</v>
      </c>
      <c r="D235">
        <v>367.213307495831</v>
      </c>
      <c r="E235">
        <v>48.9043586914885</v>
      </c>
    </row>
    <row r="236" spans="1:5">
      <c r="A236">
        <v>234</v>
      </c>
      <c r="B236">
        <v>3259.35847639098</v>
      </c>
      <c r="C236">
        <v>3259.35847639098</v>
      </c>
      <c r="D236">
        <v>367.214231584313</v>
      </c>
      <c r="E236">
        <v>48.9052827799701</v>
      </c>
    </row>
    <row r="237" spans="1:5">
      <c r="A237">
        <v>235</v>
      </c>
      <c r="B237">
        <v>3259.35847639098</v>
      </c>
      <c r="C237">
        <v>3259.35847639098</v>
      </c>
      <c r="D237">
        <v>367.21547958857</v>
      </c>
      <c r="E237">
        <v>48.9065307842269</v>
      </c>
    </row>
    <row r="238" spans="1:5">
      <c r="A238">
        <v>236</v>
      </c>
      <c r="B238">
        <v>3259.35847639098</v>
      </c>
      <c r="C238">
        <v>3259.35847639098</v>
      </c>
      <c r="D238">
        <v>367.214860893808</v>
      </c>
      <c r="E238">
        <v>48.9059120894649</v>
      </c>
    </row>
    <row r="239" spans="1:5">
      <c r="A239">
        <v>237</v>
      </c>
      <c r="B239">
        <v>3259.35847639098</v>
      </c>
      <c r="C239">
        <v>3259.35847639098</v>
      </c>
      <c r="D239">
        <v>367.214656018192</v>
      </c>
      <c r="E239">
        <v>48.9057072138496</v>
      </c>
    </row>
    <row r="240" spans="1:5">
      <c r="A240">
        <v>238</v>
      </c>
      <c r="B240">
        <v>3259.35847639098</v>
      </c>
      <c r="C240">
        <v>3259.35847639098</v>
      </c>
      <c r="D240">
        <v>367.21449125361</v>
      </c>
      <c r="E240">
        <v>48.9055424492669</v>
      </c>
    </row>
    <row r="241" spans="1:5">
      <c r="A241">
        <v>239</v>
      </c>
      <c r="B241">
        <v>3259.35847639098</v>
      </c>
      <c r="C241">
        <v>3259.35847639098</v>
      </c>
      <c r="D241">
        <v>367.214973463743</v>
      </c>
      <c r="E241">
        <v>48.9060246594006</v>
      </c>
    </row>
    <row r="242" spans="1:5">
      <c r="A242">
        <v>240</v>
      </c>
      <c r="B242">
        <v>3259.35847639098</v>
      </c>
      <c r="C242">
        <v>3259.35847639098</v>
      </c>
      <c r="D242">
        <v>367.215282878905</v>
      </c>
      <c r="E242">
        <v>48.9063340745619</v>
      </c>
    </row>
    <row r="243" spans="1:5">
      <c r="A243">
        <v>241</v>
      </c>
      <c r="B243">
        <v>3259.35847639098</v>
      </c>
      <c r="C243">
        <v>3259.35847639098</v>
      </c>
      <c r="D243">
        <v>367.215973053884</v>
      </c>
      <c r="E243">
        <v>48.9070242495407</v>
      </c>
    </row>
    <row r="244" spans="1:5">
      <c r="A244">
        <v>242</v>
      </c>
      <c r="B244">
        <v>3259.35847639098</v>
      </c>
      <c r="C244">
        <v>3259.35847639098</v>
      </c>
      <c r="D244">
        <v>367.214885373649</v>
      </c>
      <c r="E244">
        <v>48.9059365693063</v>
      </c>
    </row>
    <row r="245" spans="1:5">
      <c r="A245">
        <v>243</v>
      </c>
      <c r="B245">
        <v>3259.35847639098</v>
      </c>
      <c r="C245">
        <v>3259.35847639098</v>
      </c>
      <c r="D245">
        <v>367.215280489088</v>
      </c>
      <c r="E245">
        <v>48.9063316847456</v>
      </c>
    </row>
    <row r="246" spans="1:5">
      <c r="A246">
        <v>244</v>
      </c>
      <c r="B246">
        <v>3259.35847639098</v>
      </c>
      <c r="C246">
        <v>3259.35847639098</v>
      </c>
      <c r="D246">
        <v>367.215866988578</v>
      </c>
      <c r="E246">
        <v>48.9069181842352</v>
      </c>
    </row>
    <row r="247" spans="1:5">
      <c r="A247">
        <v>245</v>
      </c>
      <c r="B247">
        <v>3259.35847639098</v>
      </c>
      <c r="C247">
        <v>3259.35847639098</v>
      </c>
      <c r="D247">
        <v>367.215123504638</v>
      </c>
      <c r="E247">
        <v>48.9061747002953</v>
      </c>
    </row>
    <row r="248" spans="1:5">
      <c r="A248">
        <v>246</v>
      </c>
      <c r="B248">
        <v>3259.35847639098</v>
      </c>
      <c r="C248">
        <v>3259.35847639098</v>
      </c>
      <c r="D248">
        <v>367.214787785509</v>
      </c>
      <c r="E248">
        <v>48.9058389811656</v>
      </c>
    </row>
    <row r="249" spans="1:5">
      <c r="A249">
        <v>247</v>
      </c>
      <c r="B249">
        <v>3259.35847639098</v>
      </c>
      <c r="C249">
        <v>3259.35847639098</v>
      </c>
      <c r="D249">
        <v>367.215359627752</v>
      </c>
      <c r="E249">
        <v>48.9064108234087</v>
      </c>
    </row>
    <row r="250" spans="1:5">
      <c r="A250">
        <v>248</v>
      </c>
      <c r="B250">
        <v>3259.35847639098</v>
      </c>
      <c r="C250">
        <v>3259.35847639098</v>
      </c>
      <c r="D250">
        <v>367.215461040962</v>
      </c>
      <c r="E250">
        <v>48.9065122366196</v>
      </c>
    </row>
    <row r="251" spans="1:5">
      <c r="A251">
        <v>249</v>
      </c>
      <c r="B251">
        <v>3259.35847639098</v>
      </c>
      <c r="C251">
        <v>3259.35847639098</v>
      </c>
      <c r="D251">
        <v>367.21558199501</v>
      </c>
      <c r="E251">
        <v>48.9066331906665</v>
      </c>
    </row>
    <row r="252" spans="1:5">
      <c r="A252">
        <v>250</v>
      </c>
      <c r="B252">
        <v>3259.35847639098</v>
      </c>
      <c r="C252">
        <v>3259.35847639098</v>
      </c>
      <c r="D252">
        <v>367.215579813235</v>
      </c>
      <c r="E252">
        <v>48.9066310088926</v>
      </c>
    </row>
    <row r="253" spans="1:5">
      <c r="A253">
        <v>251</v>
      </c>
      <c r="B253">
        <v>3259.35847639098</v>
      </c>
      <c r="C253">
        <v>3259.35847639098</v>
      </c>
      <c r="D253">
        <v>367.215718937865</v>
      </c>
      <c r="E253">
        <v>48.906770133522</v>
      </c>
    </row>
    <row r="254" spans="1:5">
      <c r="A254">
        <v>252</v>
      </c>
      <c r="B254">
        <v>3259.35847639098</v>
      </c>
      <c r="C254">
        <v>3259.35847639098</v>
      </c>
      <c r="D254">
        <v>367.215480184866</v>
      </c>
      <c r="E254">
        <v>48.9065313805236</v>
      </c>
    </row>
    <row r="255" spans="1:5">
      <c r="A255">
        <v>253</v>
      </c>
      <c r="B255">
        <v>3259.35847639098</v>
      </c>
      <c r="C255">
        <v>3259.35847639098</v>
      </c>
      <c r="D255">
        <v>367.215157196446</v>
      </c>
      <c r="E255">
        <v>48.9062083921027</v>
      </c>
    </row>
    <row r="256" spans="1:5">
      <c r="A256">
        <v>254</v>
      </c>
      <c r="B256">
        <v>3259.35847639098</v>
      </c>
      <c r="C256">
        <v>3259.35847639098</v>
      </c>
      <c r="D256">
        <v>367.215111791213</v>
      </c>
      <c r="E256">
        <v>48.9061629868704</v>
      </c>
    </row>
    <row r="257" spans="1:5">
      <c r="A257">
        <v>255</v>
      </c>
      <c r="B257">
        <v>3259.35847639098</v>
      </c>
      <c r="C257">
        <v>3259.35847639098</v>
      </c>
      <c r="D257">
        <v>367.215274158891</v>
      </c>
      <c r="E257">
        <v>48.9063253545481</v>
      </c>
    </row>
    <row r="258" spans="1:5">
      <c r="A258">
        <v>256</v>
      </c>
      <c r="B258">
        <v>3259.35847639098</v>
      </c>
      <c r="C258">
        <v>3259.35847639098</v>
      </c>
      <c r="D258">
        <v>367.214995267866</v>
      </c>
      <c r="E258">
        <v>48.9060464635229</v>
      </c>
    </row>
    <row r="259" spans="1:5">
      <c r="A259">
        <v>257</v>
      </c>
      <c r="B259">
        <v>3259.35847639098</v>
      </c>
      <c r="C259">
        <v>3259.35847639098</v>
      </c>
      <c r="D259">
        <v>367.215099654217</v>
      </c>
      <c r="E259">
        <v>48.9061508498736</v>
      </c>
    </row>
    <row r="260" spans="1:5">
      <c r="A260">
        <v>258</v>
      </c>
      <c r="B260">
        <v>3259.35847639098</v>
      </c>
      <c r="C260">
        <v>3259.35847639098</v>
      </c>
      <c r="D260">
        <v>367.215119852012</v>
      </c>
      <c r="E260">
        <v>48.9061710476695</v>
      </c>
    </row>
    <row r="261" spans="1:5">
      <c r="A261">
        <v>259</v>
      </c>
      <c r="B261">
        <v>3259.35847639098</v>
      </c>
      <c r="C261">
        <v>3259.35847639098</v>
      </c>
      <c r="D261">
        <v>367.215050967109</v>
      </c>
      <c r="E261">
        <v>48.9061021627659</v>
      </c>
    </row>
    <row r="262" spans="1:5">
      <c r="A262">
        <v>260</v>
      </c>
      <c r="B262">
        <v>3259.35847639098</v>
      </c>
      <c r="C262">
        <v>3259.35847639098</v>
      </c>
      <c r="D262">
        <v>367.214707023839</v>
      </c>
      <c r="E262">
        <v>48.9057582194957</v>
      </c>
    </row>
    <row r="263" spans="1:5">
      <c r="A263">
        <v>261</v>
      </c>
      <c r="B263">
        <v>3259.35847639098</v>
      </c>
      <c r="C263">
        <v>3259.35847639098</v>
      </c>
      <c r="D263">
        <v>367.215271485505</v>
      </c>
      <c r="E263">
        <v>48.9063226811618</v>
      </c>
    </row>
    <row r="264" spans="1:5">
      <c r="A264">
        <v>262</v>
      </c>
      <c r="B264">
        <v>3259.35847639098</v>
      </c>
      <c r="C264">
        <v>3259.35847639098</v>
      </c>
      <c r="D264">
        <v>367.214998157109</v>
      </c>
      <c r="E264">
        <v>48.9060493527657</v>
      </c>
    </row>
    <row r="265" spans="1:5">
      <c r="A265">
        <v>263</v>
      </c>
      <c r="B265">
        <v>3259.35847639098</v>
      </c>
      <c r="C265">
        <v>3259.35847639098</v>
      </c>
      <c r="D265">
        <v>367.214977562619</v>
      </c>
      <c r="E265">
        <v>48.9060287582761</v>
      </c>
    </row>
    <row r="266" spans="1:5">
      <c r="A266">
        <v>264</v>
      </c>
      <c r="B266">
        <v>3259.35847639098</v>
      </c>
      <c r="C266">
        <v>3259.35847639098</v>
      </c>
      <c r="D266">
        <v>367.215056451156</v>
      </c>
      <c r="E266">
        <v>48.9061076468126</v>
      </c>
    </row>
    <row r="267" spans="1:5">
      <c r="A267">
        <v>265</v>
      </c>
      <c r="B267">
        <v>3259.35847639098</v>
      </c>
      <c r="C267">
        <v>3259.35847639098</v>
      </c>
      <c r="D267">
        <v>367.215058639637</v>
      </c>
      <c r="E267">
        <v>48.9061098352946</v>
      </c>
    </row>
    <row r="268" spans="1:5">
      <c r="A268">
        <v>266</v>
      </c>
      <c r="B268">
        <v>3259.35847639098</v>
      </c>
      <c r="C268">
        <v>3259.35847639098</v>
      </c>
      <c r="D268">
        <v>367.214978796096</v>
      </c>
      <c r="E268">
        <v>48.9060299917534</v>
      </c>
    </row>
    <row r="269" spans="1:5">
      <c r="A269">
        <v>267</v>
      </c>
      <c r="B269">
        <v>3259.35847639098</v>
      </c>
      <c r="C269">
        <v>3259.35847639098</v>
      </c>
      <c r="D269">
        <v>367.215000438858</v>
      </c>
      <c r="E269">
        <v>48.9060516345153</v>
      </c>
    </row>
    <row r="270" spans="1:5">
      <c r="A270">
        <v>268</v>
      </c>
      <c r="B270">
        <v>3259.35847639098</v>
      </c>
      <c r="C270">
        <v>3259.35847639098</v>
      </c>
      <c r="D270">
        <v>367.215002509974</v>
      </c>
      <c r="E270">
        <v>48.9060537056314</v>
      </c>
    </row>
    <row r="271" spans="1:5">
      <c r="A271">
        <v>269</v>
      </c>
      <c r="B271">
        <v>3259.35847639098</v>
      </c>
      <c r="C271">
        <v>3259.35847639098</v>
      </c>
      <c r="D271">
        <v>367.214877889495</v>
      </c>
      <c r="E271">
        <v>48.9059290851525</v>
      </c>
    </row>
    <row r="272" spans="1:5">
      <c r="A272">
        <v>270</v>
      </c>
      <c r="B272">
        <v>3259.35847639098</v>
      </c>
      <c r="C272">
        <v>3259.35847639098</v>
      </c>
      <c r="D272">
        <v>367.214965720796</v>
      </c>
      <c r="E272">
        <v>48.906016916453</v>
      </c>
    </row>
    <row r="273" spans="1:5">
      <c r="A273">
        <v>271</v>
      </c>
      <c r="B273">
        <v>3259.35847639098</v>
      </c>
      <c r="C273">
        <v>3259.35847639098</v>
      </c>
      <c r="D273">
        <v>367.215009075233</v>
      </c>
      <c r="E273">
        <v>48.9060602708905</v>
      </c>
    </row>
    <row r="274" spans="1:5">
      <c r="A274">
        <v>272</v>
      </c>
      <c r="B274">
        <v>3259.35847639098</v>
      </c>
      <c r="C274">
        <v>3259.35847639098</v>
      </c>
      <c r="D274">
        <v>367.214997475608</v>
      </c>
      <c r="E274">
        <v>48.9060486712648</v>
      </c>
    </row>
    <row r="275" spans="1:5">
      <c r="A275">
        <v>273</v>
      </c>
      <c r="B275">
        <v>3259.35847639098</v>
      </c>
      <c r="C275">
        <v>3259.35847639098</v>
      </c>
      <c r="D275">
        <v>367.21499642186</v>
      </c>
      <c r="E275">
        <v>48.9060476175168</v>
      </c>
    </row>
    <row r="276" spans="1:5">
      <c r="A276">
        <v>274</v>
      </c>
      <c r="B276">
        <v>3259.35847639098</v>
      </c>
      <c r="C276">
        <v>3259.35847639098</v>
      </c>
      <c r="D276">
        <v>367.21507958525</v>
      </c>
      <c r="E276">
        <v>48.9061307809073</v>
      </c>
    </row>
    <row r="277" spans="1:5">
      <c r="A277">
        <v>275</v>
      </c>
      <c r="B277">
        <v>3259.35847639098</v>
      </c>
      <c r="C277">
        <v>3259.35847639098</v>
      </c>
      <c r="D277">
        <v>367.215112526184</v>
      </c>
      <c r="E277">
        <v>48.9061637218412</v>
      </c>
    </row>
    <row r="278" spans="1:5">
      <c r="A278">
        <v>276</v>
      </c>
      <c r="B278">
        <v>3259.35847639098</v>
      </c>
      <c r="C278">
        <v>3259.35847639098</v>
      </c>
      <c r="D278">
        <v>367.215048797905</v>
      </c>
      <c r="E278">
        <v>48.9060999935619</v>
      </c>
    </row>
    <row r="279" spans="1:5">
      <c r="A279">
        <v>277</v>
      </c>
      <c r="B279">
        <v>3259.35847639098</v>
      </c>
      <c r="C279">
        <v>3259.35847639098</v>
      </c>
      <c r="D279">
        <v>367.215111171982</v>
      </c>
      <c r="E279">
        <v>48.9061623676394</v>
      </c>
    </row>
    <row r="280" spans="1:5">
      <c r="A280">
        <v>278</v>
      </c>
      <c r="B280">
        <v>3259.35847639098</v>
      </c>
      <c r="C280">
        <v>3259.35847639098</v>
      </c>
      <c r="D280">
        <v>367.215124931548</v>
      </c>
      <c r="E280">
        <v>48.9061761272049</v>
      </c>
    </row>
    <row r="281" spans="1:5">
      <c r="A281">
        <v>279</v>
      </c>
      <c r="B281">
        <v>3259.35847639098</v>
      </c>
      <c r="C281">
        <v>3259.35847639098</v>
      </c>
      <c r="D281">
        <v>367.21516149365</v>
      </c>
      <c r="E281">
        <v>48.9062126893073</v>
      </c>
    </row>
    <row r="282" spans="1:5">
      <c r="A282">
        <v>280</v>
      </c>
      <c r="B282">
        <v>3259.35847639098</v>
      </c>
      <c r="C282">
        <v>3259.35847639098</v>
      </c>
      <c r="D282">
        <v>367.215108114959</v>
      </c>
      <c r="E282">
        <v>48.9061593106165</v>
      </c>
    </row>
    <row r="283" spans="1:5">
      <c r="A283">
        <v>281</v>
      </c>
      <c r="B283">
        <v>3259.35847639098</v>
      </c>
      <c r="C283">
        <v>3259.35847639098</v>
      </c>
      <c r="D283">
        <v>367.215097752966</v>
      </c>
      <c r="E283">
        <v>48.9061489486233</v>
      </c>
    </row>
    <row r="284" spans="1:5">
      <c r="A284">
        <v>282</v>
      </c>
      <c r="B284">
        <v>3259.35847639098</v>
      </c>
      <c r="C284">
        <v>3259.35847639098</v>
      </c>
      <c r="D284">
        <v>367.215093033543</v>
      </c>
      <c r="E284">
        <v>48.9061442291997</v>
      </c>
    </row>
    <row r="285" spans="1:5">
      <c r="A285">
        <v>283</v>
      </c>
      <c r="B285">
        <v>3259.35847639098</v>
      </c>
      <c r="C285">
        <v>3259.35847639098</v>
      </c>
      <c r="D285">
        <v>367.215081118084</v>
      </c>
      <c r="E285">
        <v>48.9061323137412</v>
      </c>
    </row>
    <row r="286" spans="1:5">
      <c r="A286">
        <v>284</v>
      </c>
      <c r="B286">
        <v>3259.35847639098</v>
      </c>
      <c r="C286">
        <v>3259.35847639098</v>
      </c>
      <c r="D286">
        <v>367.215068956186</v>
      </c>
      <c r="E286">
        <v>48.9061201518427</v>
      </c>
    </row>
    <row r="287" spans="1:5">
      <c r="A287">
        <v>285</v>
      </c>
      <c r="B287">
        <v>3259.35847639098</v>
      </c>
      <c r="C287">
        <v>3259.35847639098</v>
      </c>
      <c r="D287">
        <v>367.215073432849</v>
      </c>
      <c r="E287">
        <v>48.9061246285065</v>
      </c>
    </row>
    <row r="288" spans="1:5">
      <c r="A288">
        <v>286</v>
      </c>
      <c r="B288">
        <v>3259.35847639098</v>
      </c>
      <c r="C288">
        <v>3259.35847639098</v>
      </c>
      <c r="D288">
        <v>367.215084464928</v>
      </c>
      <c r="E288">
        <v>48.9061356605851</v>
      </c>
    </row>
    <row r="289" spans="1:5">
      <c r="A289">
        <v>287</v>
      </c>
      <c r="B289">
        <v>3259.35847639098</v>
      </c>
      <c r="C289">
        <v>3259.35847639098</v>
      </c>
      <c r="D289">
        <v>367.215103109143</v>
      </c>
      <c r="E289">
        <v>48.9061543048</v>
      </c>
    </row>
    <row r="290" spans="1:5">
      <c r="A290">
        <v>288</v>
      </c>
      <c r="B290">
        <v>3259.35847639098</v>
      </c>
      <c r="C290">
        <v>3259.35847639098</v>
      </c>
      <c r="D290">
        <v>367.215090422019</v>
      </c>
      <c r="E290">
        <v>48.9061416176758</v>
      </c>
    </row>
    <row r="291" spans="1:5">
      <c r="A291">
        <v>289</v>
      </c>
      <c r="B291">
        <v>3259.35847639098</v>
      </c>
      <c r="C291">
        <v>3259.35847639098</v>
      </c>
      <c r="D291">
        <v>367.215059458987</v>
      </c>
      <c r="E291">
        <v>48.9061106546436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9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0.190096226056993</v>
      </c>
      <c r="I2">
        <v>0.146434572138468</v>
      </c>
      <c r="J2">
        <v>0</v>
      </c>
      <c r="K2">
        <v>2.68571458812553</v>
      </c>
    </row>
    <row r="3" spans="1:11">
      <c r="A3">
        <v>1</v>
      </c>
      <c r="B3">
        <v>1</v>
      </c>
      <c r="C3">
        <v>48.4</v>
      </c>
      <c r="D3">
        <v>0.467213694909983</v>
      </c>
      <c r="E3">
        <v>23.063905968017</v>
      </c>
      <c r="F3">
        <v>637.845611344577</v>
      </c>
      <c r="G3">
        <v>33765.41663197</v>
      </c>
      <c r="H3">
        <v>0.176566436290295</v>
      </c>
      <c r="I3">
        <v>0.141271774099463</v>
      </c>
      <c r="J3">
        <v>4.40174609679642</v>
      </c>
      <c r="K3">
        <v>2.68571458812553</v>
      </c>
    </row>
    <row r="4" spans="1:11">
      <c r="A4">
        <v>2</v>
      </c>
      <c r="B4">
        <v>1.24</v>
      </c>
      <c r="C4">
        <v>55</v>
      </c>
      <c r="D4">
        <v>0.48068917805031</v>
      </c>
      <c r="E4">
        <v>23.6911646967114</v>
      </c>
      <c r="F4">
        <v>568.128293256722</v>
      </c>
      <c r="G4">
        <v>33145.427446779</v>
      </c>
      <c r="H4">
        <v>0.176944266554548</v>
      </c>
      <c r="I4">
        <v>0.141413247031513</v>
      </c>
      <c r="J4">
        <v>5.10142007908474</v>
      </c>
      <c r="K4">
        <v>2.68571458812553</v>
      </c>
    </row>
    <row r="5" spans="1:11">
      <c r="A5">
        <v>3</v>
      </c>
      <c r="B5">
        <v>1.45614035087719</v>
      </c>
      <c r="C5">
        <v>62.7</v>
      </c>
      <c r="D5">
        <v>0.487502312374936</v>
      </c>
      <c r="E5">
        <v>24.4518560138013</v>
      </c>
      <c r="F5">
        <v>492.372050862481</v>
      </c>
      <c r="G5">
        <v>29566.102900234</v>
      </c>
      <c r="H5">
        <v>0.177160822963693</v>
      </c>
      <c r="I5">
        <v>0.141494405782941</v>
      </c>
      <c r="J5">
        <v>5.7430009816842</v>
      </c>
      <c r="K5">
        <v>2.68571458812553</v>
      </c>
    </row>
    <row r="6" spans="1:11">
      <c r="A6">
        <v>4</v>
      </c>
      <c r="B6">
        <v>1.58064516129032</v>
      </c>
      <c r="C6">
        <v>68.2</v>
      </c>
      <c r="D6">
        <v>0.485899667550382</v>
      </c>
      <c r="E6">
        <v>24.9786979921663</v>
      </c>
      <c r="F6">
        <v>452.664627405829</v>
      </c>
      <c r="G6">
        <v>28179.6496257044</v>
      </c>
      <c r="H6">
        <v>0.177466669200723</v>
      </c>
      <c r="I6">
        <v>0.141609117323045</v>
      </c>
      <c r="J6">
        <v>6.22433735251572</v>
      </c>
      <c r="K6">
        <v>2.68571458812553</v>
      </c>
    </row>
    <row r="7" spans="1:11">
      <c r="A7">
        <v>5</v>
      </c>
      <c r="B7">
        <v>1.70588235294118</v>
      </c>
      <c r="C7">
        <v>74.8</v>
      </c>
      <c r="D7">
        <v>0.474379855961742</v>
      </c>
      <c r="E7">
        <v>25.6397761093583</v>
      </c>
      <c r="F7">
        <v>412.72363087002</v>
      </c>
      <c r="G7">
        <v>24822.8212129537</v>
      </c>
      <c r="H7">
        <v>0.177602011983663</v>
      </c>
      <c r="I7">
        <v>0.141659912820276</v>
      </c>
      <c r="J7">
        <v>6.58878078164497</v>
      </c>
      <c r="K7">
        <v>2.68571458812553</v>
      </c>
    </row>
    <row r="8" spans="1:11">
      <c r="A8">
        <v>6</v>
      </c>
      <c r="B8">
        <v>1.77777777777778</v>
      </c>
      <c r="C8">
        <v>79.2</v>
      </c>
      <c r="D8">
        <v>0.470098446393811</v>
      </c>
      <c r="E8">
        <v>26.0670437766847</v>
      </c>
      <c r="F8">
        <v>389.794540266131</v>
      </c>
      <c r="G8">
        <v>23595.2597892348</v>
      </c>
      <c r="H8">
        <v>0.177841193558772</v>
      </c>
      <c r="I8">
        <v>0.141749730153809</v>
      </c>
      <c r="J8">
        <v>6.85762455352171</v>
      </c>
      <c r="K8">
        <v>2.68571458812553</v>
      </c>
    </row>
    <row r="9" spans="1:11">
      <c r="A9">
        <v>7</v>
      </c>
      <c r="B9">
        <v>1.85714285714286</v>
      </c>
      <c r="C9">
        <v>84.7</v>
      </c>
      <c r="D9">
        <v>0.462612100342539</v>
      </c>
      <c r="E9">
        <v>26.6295085994981</v>
      </c>
      <c r="F9">
        <v>364.483206482616</v>
      </c>
      <c r="G9">
        <v>20685.669859975</v>
      </c>
      <c r="H9">
        <v>0.177883591010812</v>
      </c>
      <c r="I9">
        <v>0.141765657891295</v>
      </c>
      <c r="J9">
        <v>7.03726560654451</v>
      </c>
      <c r="K9">
        <v>2.68571458812553</v>
      </c>
    </row>
    <row r="10" spans="1:11">
      <c r="A10">
        <v>8</v>
      </c>
      <c r="B10">
        <v>1.9</v>
      </c>
      <c r="C10">
        <v>88</v>
      </c>
      <c r="D10">
        <v>0.459605358652559</v>
      </c>
      <c r="E10">
        <v>26.9578636606946</v>
      </c>
      <c r="F10">
        <v>350.815086239517</v>
      </c>
      <c r="G10">
        <v>19753.9849850476</v>
      </c>
      <c r="H10">
        <v>0.178057135965299</v>
      </c>
      <c r="I10">
        <v>0.141830875609387</v>
      </c>
      <c r="J10">
        <v>7.15786824134616</v>
      </c>
      <c r="K10">
        <v>2.68571458812553</v>
      </c>
    </row>
    <row r="11" spans="1:11">
      <c r="A11">
        <v>9</v>
      </c>
      <c r="B11">
        <v>1.95238095238095</v>
      </c>
      <c r="C11">
        <v>92.4</v>
      </c>
      <c r="D11">
        <v>0.455211352237445</v>
      </c>
      <c r="E11">
        <v>27.4222561249684</v>
      </c>
      <c r="F11">
        <v>334.109605942398</v>
      </c>
      <c r="G11">
        <v>17440.131094353</v>
      </c>
      <c r="H11">
        <v>0.178010897275212</v>
      </c>
      <c r="I11">
        <v>0.141813495953228</v>
      </c>
      <c r="J11">
        <v>7.2219319574118</v>
      </c>
      <c r="K11">
        <v>2.68571458812553</v>
      </c>
    </row>
    <row r="12" spans="1:11">
      <c r="A12">
        <v>10</v>
      </c>
      <c r="B12">
        <v>2</v>
      </c>
      <c r="C12">
        <v>96.8</v>
      </c>
      <c r="D12">
        <v>0.467213694909983</v>
      </c>
      <c r="E12">
        <v>27.917008087821</v>
      </c>
      <c r="F12">
        <v>318.922805672289</v>
      </c>
      <c r="G12">
        <v>16882.708315985</v>
      </c>
      <c r="H12">
        <v>0.17812050432694</v>
      </c>
      <c r="I12">
        <v>0.141854697636958</v>
      </c>
      <c r="J12">
        <v>7.18930288954432</v>
      </c>
      <c r="K12">
        <v>2.68571458812553</v>
      </c>
    </row>
    <row r="13" spans="1:11">
      <c r="A13">
        <v>11</v>
      </c>
      <c r="B13">
        <v>2.329228019737</v>
      </c>
      <c r="C13">
        <v>112.489358990035</v>
      </c>
      <c r="D13">
        <v>0.469682218708169</v>
      </c>
      <c r="E13">
        <v>29.5002430538642</v>
      </c>
      <c r="F13">
        <v>274.203166377544</v>
      </c>
      <c r="G13">
        <v>14481.1969109249</v>
      </c>
      <c r="H13">
        <v>0.178587122180409</v>
      </c>
      <c r="I13">
        <v>0.142030250623393</v>
      </c>
      <c r="J13">
        <v>7.84422884716611</v>
      </c>
      <c r="K13">
        <v>2.68571458812553</v>
      </c>
    </row>
    <row r="14" spans="1:11">
      <c r="A14">
        <v>12</v>
      </c>
      <c r="B14">
        <v>2.42934820555604</v>
      </c>
      <c r="C14">
        <v>114.363302601506</v>
      </c>
      <c r="D14">
        <v>0.4667739755798</v>
      </c>
      <c r="E14">
        <v>29.7303413381406</v>
      </c>
      <c r="F14">
        <v>268.966556414091</v>
      </c>
      <c r="G14">
        <v>14131.1045198632</v>
      </c>
      <c r="H14">
        <v>0.178686718878786</v>
      </c>
      <c r="I14">
        <v>0.142067752657268</v>
      </c>
      <c r="J14">
        <v>7.85363569568212</v>
      </c>
      <c r="K14">
        <v>2.68571458812553</v>
      </c>
    </row>
    <row r="15" spans="1:11">
      <c r="A15">
        <v>13</v>
      </c>
      <c r="B15">
        <v>2.45068991412009</v>
      </c>
      <c r="C15">
        <v>115.365612968257</v>
      </c>
      <c r="D15">
        <v>0.467676918238926</v>
      </c>
      <c r="E15">
        <v>29.8213682995157</v>
      </c>
      <c r="F15">
        <v>266.37316873487</v>
      </c>
      <c r="G15">
        <v>14100.3884001859</v>
      </c>
      <c r="H15">
        <v>0.178755987796711</v>
      </c>
      <c r="I15">
        <v>0.142093841589524</v>
      </c>
      <c r="J15">
        <v>7.93304717837994</v>
      </c>
      <c r="K15">
        <v>2.68571458812553</v>
      </c>
    </row>
    <row r="16" spans="1:11">
      <c r="A16">
        <v>14</v>
      </c>
      <c r="B16">
        <v>2.54459151227426</v>
      </c>
      <c r="C16">
        <v>118.019813315532</v>
      </c>
      <c r="D16">
        <v>0.466647970303535</v>
      </c>
      <c r="E16">
        <v>30.133364618598</v>
      </c>
      <c r="F16">
        <v>260.396503479689</v>
      </c>
      <c r="G16">
        <v>13845.4263887302</v>
      </c>
      <c r="H16">
        <v>0.178912574494403</v>
      </c>
      <c r="I16">
        <v>0.142152836843892</v>
      </c>
      <c r="J16">
        <v>7.94438349100894</v>
      </c>
      <c r="K16">
        <v>2.68571458812553</v>
      </c>
    </row>
    <row r="17" spans="1:11">
      <c r="A17">
        <v>15</v>
      </c>
      <c r="B17">
        <v>2.5563424203294</v>
      </c>
      <c r="C17">
        <v>118.709807624808</v>
      </c>
      <c r="D17">
        <v>0.466642220790916</v>
      </c>
      <c r="E17">
        <v>30.1960038160317</v>
      </c>
      <c r="F17">
        <v>258.882962946256</v>
      </c>
      <c r="G17">
        <v>13846.6235440609</v>
      </c>
      <c r="H17">
        <v>0.178978549374978</v>
      </c>
      <c r="I17">
        <v>0.142177701523934</v>
      </c>
      <c r="J17">
        <v>7.99211124335602</v>
      </c>
      <c r="K17">
        <v>2.68571458812553</v>
      </c>
    </row>
    <row r="18" spans="1:11">
      <c r="A18">
        <v>16</v>
      </c>
      <c r="B18">
        <v>2.67289316571541</v>
      </c>
      <c r="C18">
        <v>122.684548363186</v>
      </c>
      <c r="D18">
        <v>0.472431427393547</v>
      </c>
      <c r="E18">
        <v>30.6199852248203</v>
      </c>
      <c r="F18">
        <v>250.446137814959</v>
      </c>
      <c r="G18">
        <v>13659.2191905101</v>
      </c>
      <c r="H18">
        <v>0.179168032148768</v>
      </c>
      <c r="I18">
        <v>0.142249140760741</v>
      </c>
      <c r="J18">
        <v>8.09620248928926</v>
      </c>
      <c r="K18">
        <v>2.68571458812553</v>
      </c>
    </row>
    <row r="19" spans="1:11">
      <c r="A19">
        <v>17</v>
      </c>
      <c r="B19">
        <v>2.67635513780295</v>
      </c>
      <c r="C19">
        <v>123.109823164385</v>
      </c>
      <c r="D19">
        <v>0.472287718205372</v>
      </c>
      <c r="E19">
        <v>30.6589659670304</v>
      </c>
      <c r="F19">
        <v>249.580988075219</v>
      </c>
      <c r="G19">
        <v>13662.0907003208</v>
      </c>
      <c r="H19">
        <v>0.179231683922909</v>
      </c>
      <c r="I19">
        <v>0.142273147806427</v>
      </c>
      <c r="J19">
        <v>8.11641752368456</v>
      </c>
      <c r="K19">
        <v>2.68571458812553</v>
      </c>
    </row>
    <row r="20" spans="1:11">
      <c r="A20">
        <v>18</v>
      </c>
      <c r="B20">
        <v>2.81887023943667</v>
      </c>
      <c r="C20">
        <v>128.846138669707</v>
      </c>
      <c r="D20">
        <v>0.478674949157148</v>
      </c>
      <c r="E20">
        <v>31.2482297584454</v>
      </c>
      <c r="F20">
        <v>238.425881210243</v>
      </c>
      <c r="G20">
        <v>13173.9390393384</v>
      </c>
      <c r="H20">
        <v>0.179408592927775</v>
      </c>
      <c r="I20">
        <v>0.142339894697954</v>
      </c>
      <c r="J20">
        <v>8.31202115746198</v>
      </c>
      <c r="K20">
        <v>2.68571458812553</v>
      </c>
    </row>
    <row r="21" spans="1:11">
      <c r="A21">
        <v>19</v>
      </c>
      <c r="B21">
        <v>2.98637659305098</v>
      </c>
      <c r="C21">
        <v>136.436876176532</v>
      </c>
      <c r="D21">
        <v>0.484008265331569</v>
      </c>
      <c r="E21">
        <v>32.0100756435399</v>
      </c>
      <c r="F21">
        <v>225.124572946209</v>
      </c>
      <c r="G21">
        <v>12476.4899711871</v>
      </c>
      <c r="H21">
        <v>0.179620373024026</v>
      </c>
      <c r="I21">
        <v>0.142419843670454</v>
      </c>
      <c r="J21">
        <v>8.593921878425</v>
      </c>
      <c r="K21">
        <v>2.68571458812553</v>
      </c>
    </row>
    <row r="22" spans="1:11">
      <c r="A22">
        <v>20</v>
      </c>
      <c r="B22">
        <v>3.26396582704387</v>
      </c>
      <c r="C22">
        <v>152.17299438471</v>
      </c>
      <c r="D22">
        <v>0.480417120438979</v>
      </c>
      <c r="E22">
        <v>33.5629035708504</v>
      </c>
      <c r="F22">
        <v>201.807153794002</v>
      </c>
      <c r="G22">
        <v>10958.1649650998</v>
      </c>
      <c r="H22">
        <v>0.180010583631773</v>
      </c>
      <c r="I22">
        <v>0.142567281097084</v>
      </c>
      <c r="J22">
        <v>9.15129896969043</v>
      </c>
      <c r="K22">
        <v>2.68571458812553</v>
      </c>
    </row>
    <row r="23" spans="1:11">
      <c r="A23">
        <v>21</v>
      </c>
      <c r="B23">
        <v>3.60768476969949</v>
      </c>
      <c r="C23">
        <v>168.210996299817</v>
      </c>
      <c r="D23">
        <v>0.480643004708491</v>
      </c>
      <c r="E23">
        <v>35.1656330616507</v>
      </c>
      <c r="F23">
        <v>182.575026806808</v>
      </c>
      <c r="G23">
        <v>9889.85336007806</v>
      </c>
      <c r="H23">
        <v>0.180481558679442</v>
      </c>
      <c r="I23">
        <v>0.142745457169679</v>
      </c>
      <c r="J23">
        <v>9.6535948082482</v>
      </c>
      <c r="K23">
        <v>2.68571458812553</v>
      </c>
    </row>
    <row r="24" spans="1:11">
      <c r="A24">
        <v>22</v>
      </c>
      <c r="B24">
        <v>3.84927450926881</v>
      </c>
      <c r="C24">
        <v>176.003928048476</v>
      </c>
      <c r="D24">
        <v>0.486013156321813</v>
      </c>
      <c r="E24">
        <v>35.9644362000924</v>
      </c>
      <c r="F24">
        <v>174.497114113477</v>
      </c>
      <c r="G24">
        <v>9653.53785188403</v>
      </c>
      <c r="H24">
        <v>0.180780039748028</v>
      </c>
      <c r="I24">
        <v>0.142858502130716</v>
      </c>
      <c r="J24">
        <v>9.87906560656579</v>
      </c>
      <c r="K24">
        <v>2.68571458812553</v>
      </c>
    </row>
    <row r="25" spans="1:11">
      <c r="A25">
        <v>23</v>
      </c>
      <c r="B25">
        <v>3.92993204210265</v>
      </c>
      <c r="C25">
        <v>181.300290735682</v>
      </c>
      <c r="D25">
        <v>0.487433813394196</v>
      </c>
      <c r="E25">
        <v>36.4501391815151</v>
      </c>
      <c r="F25">
        <v>170.199703187532</v>
      </c>
      <c r="G25">
        <v>9584.31005488834</v>
      </c>
      <c r="H25">
        <v>0.180935261182093</v>
      </c>
      <c r="I25">
        <v>0.142917328211996</v>
      </c>
      <c r="J25">
        <v>10.0846014775845</v>
      </c>
      <c r="K25">
        <v>2.68571458812553</v>
      </c>
    </row>
    <row r="26" spans="1:11">
      <c r="A26">
        <v>24</v>
      </c>
      <c r="B26">
        <v>3.94697651077761</v>
      </c>
      <c r="C26">
        <v>180.213162582685</v>
      </c>
      <c r="D26">
        <v>0.488980425263389</v>
      </c>
      <c r="E26">
        <v>36.3497060009694</v>
      </c>
      <c r="F26">
        <v>171.065442186026</v>
      </c>
      <c r="G26">
        <v>9711.11623761354</v>
      </c>
      <c r="H26">
        <v>0.180903301276</v>
      </c>
      <c r="I26">
        <v>0.142905213845487</v>
      </c>
      <c r="J26">
        <v>10.0527104573062</v>
      </c>
      <c r="K26">
        <v>2.68571458812553</v>
      </c>
    </row>
    <row r="27" spans="1:11">
      <c r="A27">
        <v>25</v>
      </c>
      <c r="B27">
        <v>4.08114435200223</v>
      </c>
      <c r="C27">
        <v>187.987744978753</v>
      </c>
      <c r="D27">
        <v>0.489725739298818</v>
      </c>
      <c r="E27">
        <v>37.0779581609119</v>
      </c>
      <c r="F27">
        <v>163.623574431462</v>
      </c>
      <c r="G27">
        <v>9318.03373362628</v>
      </c>
      <c r="H27">
        <v>0.181081299858355</v>
      </c>
      <c r="I27">
        <v>0.142972698166124</v>
      </c>
      <c r="J27">
        <v>10.3369250441834</v>
      </c>
      <c r="K27">
        <v>2.68571458812553</v>
      </c>
    </row>
    <row r="28" spans="1:11">
      <c r="A28">
        <v>26</v>
      </c>
      <c r="B28">
        <v>4.09005170201602</v>
      </c>
      <c r="C28">
        <v>188.575671951398</v>
      </c>
      <c r="D28">
        <v>0.489631715022587</v>
      </c>
      <c r="E28">
        <v>37.1288244452993</v>
      </c>
      <c r="F28">
        <v>163.113979918346</v>
      </c>
      <c r="G28">
        <v>9348.45361227984</v>
      </c>
      <c r="H28">
        <v>0.181138392191632</v>
      </c>
      <c r="I28">
        <v>0.142994350798273</v>
      </c>
      <c r="J28">
        <v>10.3648834722108</v>
      </c>
      <c r="K28">
        <v>2.68571458812553</v>
      </c>
    </row>
    <row r="29" spans="1:11">
      <c r="A29">
        <v>27</v>
      </c>
      <c r="B29">
        <v>4.20833371824106</v>
      </c>
      <c r="C29">
        <v>195.254391241007</v>
      </c>
      <c r="D29">
        <v>0.485617729703173</v>
      </c>
      <c r="E29">
        <v>37.7754134974124</v>
      </c>
      <c r="F29">
        <v>157.541578744333</v>
      </c>
      <c r="G29">
        <v>8906.11104315727</v>
      </c>
      <c r="H29">
        <v>0.181258141888789</v>
      </c>
      <c r="I29">
        <v>0.14303977815279</v>
      </c>
      <c r="J29">
        <v>10.5659305434286</v>
      </c>
      <c r="K29">
        <v>2.68571458812553</v>
      </c>
    </row>
    <row r="30" spans="1:11">
      <c r="A30">
        <v>28</v>
      </c>
      <c r="B30">
        <v>4.21044811022773</v>
      </c>
      <c r="C30">
        <v>195.459174390147</v>
      </c>
      <c r="D30">
        <v>0.485407661336712</v>
      </c>
      <c r="E30">
        <v>37.7909246877273</v>
      </c>
      <c r="F30">
        <v>157.37740783769</v>
      </c>
      <c r="G30">
        <v>8952.42018539083</v>
      </c>
      <c r="H30">
        <v>0.181314665630503</v>
      </c>
      <c r="I30">
        <v>0.143061225994354</v>
      </c>
      <c r="J30">
        <v>10.5761961921602</v>
      </c>
      <c r="K30">
        <v>2.68571458812553</v>
      </c>
    </row>
    <row r="31" spans="1:11">
      <c r="A31">
        <v>29</v>
      </c>
      <c r="B31">
        <v>4.35189126927571</v>
      </c>
      <c r="C31">
        <v>203.912093475296</v>
      </c>
      <c r="D31">
        <v>0.481388573313617</v>
      </c>
      <c r="E31">
        <v>38.6218201372272</v>
      </c>
      <c r="F31">
        <v>150.859015688898</v>
      </c>
      <c r="G31">
        <v>8382.78624361751</v>
      </c>
      <c r="H31">
        <v>0.181486990555267</v>
      </c>
      <c r="I31">
        <v>0.143126635819894</v>
      </c>
      <c r="J31">
        <v>10.7868237087607</v>
      </c>
      <c r="K31">
        <v>2.68571458812553</v>
      </c>
    </row>
    <row r="32" spans="1:11">
      <c r="A32">
        <v>30</v>
      </c>
      <c r="B32">
        <v>4.63750627468891</v>
      </c>
      <c r="C32">
        <v>218.371615005506</v>
      </c>
      <c r="D32">
        <v>0.480288778370304</v>
      </c>
      <c r="E32">
        <v>40.0675202671052</v>
      </c>
      <c r="F32">
        <v>140.879137511331</v>
      </c>
      <c r="G32">
        <v>7697.43884569665</v>
      </c>
      <c r="H32">
        <v>0.181890626009264</v>
      </c>
      <c r="I32">
        <v>0.143279970816771</v>
      </c>
      <c r="J32">
        <v>11.0962639896339</v>
      </c>
      <c r="K32">
        <v>2.68571458812553</v>
      </c>
    </row>
    <row r="33" spans="1:11">
      <c r="A33">
        <v>31</v>
      </c>
      <c r="B33">
        <v>4.97044905502483</v>
      </c>
      <c r="C33">
        <v>234.469117538368</v>
      </c>
      <c r="D33">
        <v>0.479313919159563</v>
      </c>
      <c r="E33">
        <v>41.6584656481237</v>
      </c>
      <c r="F33">
        <v>131.245973706467</v>
      </c>
      <c r="G33">
        <v>7137.27653752831</v>
      </c>
      <c r="H33">
        <v>0.182363285691442</v>
      </c>
      <c r="I33">
        <v>0.143459750978021</v>
      </c>
      <c r="J33">
        <v>11.4499782180954</v>
      </c>
      <c r="K33">
        <v>2.68571458812553</v>
      </c>
    </row>
    <row r="34" spans="1:11">
      <c r="A34">
        <v>32</v>
      </c>
      <c r="B34">
        <v>5.19523783924937</v>
      </c>
      <c r="C34">
        <v>244.636865505239</v>
      </c>
      <c r="D34">
        <v>0.477363513490587</v>
      </c>
      <c r="E34">
        <v>42.6384200972522</v>
      </c>
      <c r="F34">
        <v>125.833246179784</v>
      </c>
      <c r="G34">
        <v>6886.35489073528</v>
      </c>
      <c r="H34">
        <v>0.182675366765095</v>
      </c>
      <c r="I34">
        <v>0.143578585663625</v>
      </c>
      <c r="J34">
        <v>11.6989499069961</v>
      </c>
      <c r="K34">
        <v>2.68571458812553</v>
      </c>
    </row>
    <row r="35" spans="1:11">
      <c r="A35">
        <v>33</v>
      </c>
      <c r="B35">
        <v>5.30961701060159</v>
      </c>
      <c r="C35">
        <v>252.201699071553</v>
      </c>
      <c r="D35">
        <v>0.472920987882189</v>
      </c>
      <c r="E35">
        <v>43.3612643040077</v>
      </c>
      <c r="F35">
        <v>122.091471317744</v>
      </c>
      <c r="G35">
        <v>6514.73548010751</v>
      </c>
      <c r="H35">
        <v>0.182831208767553</v>
      </c>
      <c r="I35">
        <v>0.143637966606869</v>
      </c>
      <c r="J35">
        <v>11.8599420492075</v>
      </c>
      <c r="K35">
        <v>2.68571458812553</v>
      </c>
    </row>
    <row r="36" spans="1:11">
      <c r="A36">
        <v>34</v>
      </c>
      <c r="B36">
        <v>5.41115869861694</v>
      </c>
      <c r="C36">
        <v>255.636509844568</v>
      </c>
      <c r="D36">
        <v>0.471382690243023</v>
      </c>
      <c r="E36">
        <v>43.7382329240291</v>
      </c>
      <c r="F36">
        <v>120.148949438592</v>
      </c>
      <c r="G36">
        <v>6336.48149092917</v>
      </c>
      <c r="H36">
        <v>0.182944480608576</v>
      </c>
      <c r="I36">
        <v>0.143681143275108</v>
      </c>
      <c r="J36">
        <v>11.887668699219</v>
      </c>
      <c r="K36">
        <v>2.68571458812553</v>
      </c>
    </row>
    <row r="37" spans="1:11">
      <c r="A37">
        <v>35</v>
      </c>
      <c r="B37">
        <v>5.47341500028826</v>
      </c>
      <c r="C37">
        <v>257.058522598365</v>
      </c>
      <c r="D37">
        <v>0.471957803672846</v>
      </c>
      <c r="E37">
        <v>43.8727674002036</v>
      </c>
      <c r="F37">
        <v>119.507448803336</v>
      </c>
      <c r="G37">
        <v>6324.5367865095</v>
      </c>
      <c r="H37">
        <v>0.182956122385174</v>
      </c>
      <c r="I37">
        <v>0.143685581637404</v>
      </c>
      <c r="J37">
        <v>11.9258372537021</v>
      </c>
      <c r="K37">
        <v>2.68571458812553</v>
      </c>
    </row>
    <row r="38" spans="1:11">
      <c r="A38">
        <v>36</v>
      </c>
      <c r="B38">
        <v>5.61211483037999</v>
      </c>
      <c r="C38">
        <v>262.454676976321</v>
      </c>
      <c r="D38">
        <v>0.471608086552098</v>
      </c>
      <c r="E38">
        <v>44.439144440277</v>
      </c>
      <c r="F38">
        <v>117.031651394479</v>
      </c>
      <c r="G38">
        <v>6180.22797760007</v>
      </c>
      <c r="H38">
        <v>0.183142108039521</v>
      </c>
      <c r="I38">
        <v>0.143756507325607</v>
      </c>
      <c r="J38">
        <v>11.9891443393374</v>
      </c>
      <c r="K38">
        <v>2.68571458812553</v>
      </c>
    </row>
    <row r="39" spans="1:11">
      <c r="A39">
        <v>37</v>
      </c>
      <c r="B39">
        <v>5.68620540994821</v>
      </c>
      <c r="C39">
        <v>263.252175433124</v>
      </c>
      <c r="D39">
        <v>0.473079880600733</v>
      </c>
      <c r="E39">
        <v>44.5404695435854</v>
      </c>
      <c r="F39">
        <v>116.675949008021</v>
      </c>
      <c r="G39">
        <v>6219.32252789341</v>
      </c>
      <c r="H39">
        <v>0.18316645900537</v>
      </c>
      <c r="I39">
        <v>0.14376579631721</v>
      </c>
      <c r="J39">
        <v>11.9905270133479</v>
      </c>
      <c r="K39">
        <v>2.68571458812553</v>
      </c>
    </row>
    <row r="40" spans="1:11">
      <c r="A40">
        <v>38</v>
      </c>
      <c r="B40">
        <v>5.69439535063821</v>
      </c>
      <c r="C40">
        <v>262.561503822331</v>
      </c>
      <c r="D40">
        <v>0.473468859594827</v>
      </c>
      <c r="E40">
        <v>44.4777668218543</v>
      </c>
      <c r="F40">
        <v>116.982978559592</v>
      </c>
      <c r="G40">
        <v>6250.49695871336</v>
      </c>
      <c r="H40">
        <v>0.18312545205147</v>
      </c>
      <c r="I40">
        <v>0.143750154048667</v>
      </c>
      <c r="J40">
        <v>11.9793216084155</v>
      </c>
      <c r="K40">
        <v>2.68571458812553</v>
      </c>
    </row>
    <row r="41" spans="1:11">
      <c r="A41">
        <v>39</v>
      </c>
      <c r="B41">
        <v>5.79777644589089</v>
      </c>
      <c r="C41">
        <v>269.666309295841</v>
      </c>
      <c r="D41">
        <v>0.474108888401741</v>
      </c>
      <c r="E41">
        <v>45.1830770179886</v>
      </c>
      <c r="F41">
        <v>113.897988275732</v>
      </c>
      <c r="G41">
        <v>6067.95026268634</v>
      </c>
      <c r="H41">
        <v>0.183415145218665</v>
      </c>
      <c r="I41">
        <v>0.14386069721747</v>
      </c>
      <c r="J41">
        <v>12.086747873267</v>
      </c>
      <c r="K41">
        <v>2.68571458812553</v>
      </c>
    </row>
    <row r="42" spans="1:11">
      <c r="A42">
        <v>40</v>
      </c>
      <c r="B42">
        <v>6.10224438892882</v>
      </c>
      <c r="C42">
        <v>285.19933017584</v>
      </c>
      <c r="D42">
        <v>0.47425386682128</v>
      </c>
      <c r="E42">
        <v>46.708523024846</v>
      </c>
      <c r="F42">
        <v>107.689155617766</v>
      </c>
      <c r="G42">
        <v>5716.83085132062</v>
      </c>
      <c r="H42">
        <v>0.183871477476152</v>
      </c>
      <c r="I42">
        <v>0.144035009477647</v>
      </c>
      <c r="J42">
        <v>12.360190887457</v>
      </c>
      <c r="K42">
        <v>2.68571458812553</v>
      </c>
    </row>
    <row r="43" spans="1:11">
      <c r="A43">
        <v>41</v>
      </c>
      <c r="B43">
        <v>6.41187596051434</v>
      </c>
      <c r="C43">
        <v>300.346258647183</v>
      </c>
      <c r="D43">
        <v>0.472596219119682</v>
      </c>
      <c r="E43">
        <v>48.1931102336553</v>
      </c>
      <c r="F43">
        <v>102.258835025086</v>
      </c>
      <c r="G43">
        <v>5395.72241929269</v>
      </c>
      <c r="H43">
        <v>0.184330797419487</v>
      </c>
      <c r="I43">
        <v>0.144210686831196</v>
      </c>
      <c r="J43">
        <v>12.6118411959893</v>
      </c>
      <c r="K43">
        <v>2.68571458812553</v>
      </c>
    </row>
    <row r="44" spans="1:11">
      <c r="A44">
        <v>42</v>
      </c>
      <c r="B44">
        <v>6.49733317955955</v>
      </c>
      <c r="C44">
        <v>303.193841319906</v>
      </c>
      <c r="D44">
        <v>0.470960738689847</v>
      </c>
      <c r="E44">
        <v>48.4774470479901</v>
      </c>
      <c r="F44">
        <v>101.304198139941</v>
      </c>
      <c r="G44">
        <v>5349.31375334111</v>
      </c>
      <c r="H44">
        <v>0.184478747822345</v>
      </c>
      <c r="I44">
        <v>0.144267321509224</v>
      </c>
      <c r="J44">
        <v>12.6529053211781</v>
      </c>
      <c r="K44">
        <v>2.68571458812553</v>
      </c>
    </row>
    <row r="45" spans="1:11">
      <c r="A45">
        <v>43</v>
      </c>
      <c r="B45">
        <v>6.45340830394845</v>
      </c>
      <c r="C45">
        <v>301.244516856521</v>
      </c>
      <c r="D45">
        <v>0.470321297175968</v>
      </c>
      <c r="E45">
        <v>48.287723459443</v>
      </c>
      <c r="F45">
        <v>101.960853283476</v>
      </c>
      <c r="G45">
        <v>5370.88912382305</v>
      </c>
      <c r="H45">
        <v>0.184422344040179</v>
      </c>
      <c r="I45">
        <v>0.144245727685648</v>
      </c>
      <c r="J45">
        <v>12.6192986980125</v>
      </c>
      <c r="K45">
        <v>2.68571458812553</v>
      </c>
    </row>
    <row r="46" spans="1:11">
      <c r="A46">
        <v>44</v>
      </c>
      <c r="B46">
        <v>6.77621805052011</v>
      </c>
      <c r="C46">
        <v>316.246152381778</v>
      </c>
      <c r="D46">
        <v>0.472485136403283</v>
      </c>
      <c r="E46">
        <v>49.7837070452579</v>
      </c>
      <c r="F46">
        <v>97.1268553889132</v>
      </c>
      <c r="G46">
        <v>5143.74674589264</v>
      </c>
      <c r="H46">
        <v>0.184905339078201</v>
      </c>
      <c r="I46">
        <v>0.144430748240076</v>
      </c>
      <c r="J46">
        <v>12.8313067877439</v>
      </c>
      <c r="K46">
        <v>2.68571458812553</v>
      </c>
    </row>
    <row r="47" spans="1:11">
      <c r="A47">
        <v>45</v>
      </c>
      <c r="B47">
        <v>6.96263291759097</v>
      </c>
      <c r="C47">
        <v>326.808311557368</v>
      </c>
      <c r="D47">
        <v>0.473693904972669</v>
      </c>
      <c r="E47">
        <v>50.7881993601832</v>
      </c>
      <c r="F47">
        <v>94.0951492914164</v>
      </c>
      <c r="G47">
        <v>5011.90253690817</v>
      </c>
      <c r="H47">
        <v>0.185214200386678</v>
      </c>
      <c r="I47">
        <v>0.144549192676099</v>
      </c>
      <c r="J47">
        <v>13.008624852472</v>
      </c>
      <c r="K47">
        <v>2.68571458812553</v>
      </c>
    </row>
    <row r="48" spans="1:11">
      <c r="A48">
        <v>46</v>
      </c>
      <c r="B48">
        <v>7.16364903447656</v>
      </c>
      <c r="C48">
        <v>333.906985141418</v>
      </c>
      <c r="D48">
        <v>0.475528161048612</v>
      </c>
      <c r="E48">
        <v>51.4587952922787</v>
      </c>
      <c r="F48">
        <v>91.9782925148284</v>
      </c>
      <c r="G48">
        <v>4929.10489648589</v>
      </c>
      <c r="H48">
        <v>0.185365529402016</v>
      </c>
      <c r="I48">
        <v>0.144607262140088</v>
      </c>
      <c r="J48">
        <v>13.1361434553962</v>
      </c>
      <c r="K48">
        <v>2.68571458812553</v>
      </c>
    </row>
    <row r="49" spans="1:11">
      <c r="A49">
        <v>47</v>
      </c>
      <c r="B49">
        <v>7.20095956376335</v>
      </c>
      <c r="C49">
        <v>334.14997092134</v>
      </c>
      <c r="D49">
        <v>0.476127396118915</v>
      </c>
      <c r="E49">
        <v>51.4932913613994</v>
      </c>
      <c r="F49">
        <v>91.9110641932815</v>
      </c>
      <c r="G49">
        <v>4949.13933375766</v>
      </c>
      <c r="H49">
        <v>0.185374518618614</v>
      </c>
      <c r="I49">
        <v>0.144610712329268</v>
      </c>
      <c r="J49">
        <v>13.1354821334916</v>
      </c>
      <c r="K49">
        <v>2.68571458812553</v>
      </c>
    </row>
    <row r="50" spans="1:11">
      <c r="A50">
        <v>48</v>
      </c>
      <c r="B50">
        <v>7.33145376420971</v>
      </c>
      <c r="C50">
        <v>344.781335988994</v>
      </c>
      <c r="D50">
        <v>0.474839147205343</v>
      </c>
      <c r="E50">
        <v>52.5030187415021</v>
      </c>
      <c r="F50">
        <v>89.0745013656713</v>
      </c>
      <c r="G50">
        <v>4749.92330643348</v>
      </c>
      <c r="H50">
        <v>0.185702173303391</v>
      </c>
      <c r="I50">
        <v>0.144736528816184</v>
      </c>
      <c r="J50">
        <v>13.2960184195513</v>
      </c>
      <c r="K50">
        <v>2.68571458812553</v>
      </c>
    </row>
    <row r="51" spans="1:11">
      <c r="A51">
        <v>49</v>
      </c>
      <c r="B51">
        <v>7.47511372772974</v>
      </c>
      <c r="C51">
        <v>349.638822160161</v>
      </c>
      <c r="D51">
        <v>0.475275149188099</v>
      </c>
      <c r="E51">
        <v>52.9901421834425</v>
      </c>
      <c r="F51">
        <v>87.836828187229</v>
      </c>
      <c r="G51">
        <v>4697.89872124414</v>
      </c>
      <c r="H51">
        <v>0.185808920863101</v>
      </c>
      <c r="I51">
        <v>0.144777543267629</v>
      </c>
      <c r="J51">
        <v>13.3596179521524</v>
      </c>
      <c r="K51">
        <v>2.68571458812553</v>
      </c>
    </row>
    <row r="52" spans="1:11">
      <c r="A52">
        <v>50</v>
      </c>
      <c r="B52">
        <v>7.52947554415781</v>
      </c>
      <c r="C52">
        <v>352.505396311093</v>
      </c>
      <c r="D52">
        <v>0.473361717452371</v>
      </c>
      <c r="E52">
        <v>53.2638975089649</v>
      </c>
      <c r="F52">
        <v>87.1252529814541</v>
      </c>
      <c r="G52">
        <v>4621.83328947127</v>
      </c>
      <c r="H52">
        <v>0.18586647804278</v>
      </c>
      <c r="I52">
        <v>0.144799662792296</v>
      </c>
      <c r="J52">
        <v>13.4022576398586</v>
      </c>
      <c r="K52">
        <v>2.68571458812553</v>
      </c>
    </row>
    <row r="53" spans="1:11">
      <c r="A53">
        <v>51</v>
      </c>
      <c r="B53">
        <v>7.84424987536217</v>
      </c>
      <c r="C53">
        <v>368.015684187924</v>
      </c>
      <c r="D53">
        <v>0.473535790445189</v>
      </c>
      <c r="E53">
        <v>54.7852066625156</v>
      </c>
      <c r="F53">
        <v>83.4518509385074</v>
      </c>
      <c r="G53">
        <v>4420.46362714758</v>
      </c>
      <c r="H53">
        <v>0.186340638319069</v>
      </c>
      <c r="I53">
        <v>0.144982016986322</v>
      </c>
      <c r="J53">
        <v>13.5927838054124</v>
      </c>
      <c r="K53">
        <v>2.68571458812553</v>
      </c>
    </row>
    <row r="54" spans="1:11">
      <c r="A54">
        <v>52</v>
      </c>
      <c r="B54">
        <v>8.11582252007784</v>
      </c>
      <c r="C54">
        <v>382.283837220303</v>
      </c>
      <c r="D54">
        <v>0.473221302795631</v>
      </c>
      <c r="E54">
        <v>56.1404337842145</v>
      </c>
      <c r="F54">
        <v>80.4171486506339</v>
      </c>
      <c r="G54">
        <v>4264.34116363103</v>
      </c>
      <c r="H54">
        <v>0.186748267613154</v>
      </c>
      <c r="I54">
        <v>0.145138972080139</v>
      </c>
      <c r="J54">
        <v>13.7889193678056</v>
      </c>
      <c r="K54">
        <v>2.68571458812553</v>
      </c>
    </row>
    <row r="55" spans="1:11">
      <c r="A55">
        <v>53</v>
      </c>
      <c r="B55">
        <v>8.43260307723143</v>
      </c>
      <c r="C55">
        <v>395.897307576617</v>
      </c>
      <c r="D55">
        <v>0.47360244332027</v>
      </c>
      <c r="E55">
        <v>57.4549062953359</v>
      </c>
      <c r="F55">
        <v>77.5743692850839</v>
      </c>
      <c r="G55">
        <v>4113.75021998802</v>
      </c>
      <c r="H55">
        <v>0.187119875816836</v>
      </c>
      <c r="I55">
        <v>0.145282208121752</v>
      </c>
      <c r="J55">
        <v>13.9563686402068</v>
      </c>
      <c r="K55">
        <v>2.68571458812553</v>
      </c>
    </row>
    <row r="56" spans="1:11">
      <c r="A56">
        <v>54</v>
      </c>
      <c r="B56">
        <v>8.6484443598253</v>
      </c>
      <c r="C56">
        <v>402.526249924645</v>
      </c>
      <c r="D56">
        <v>0.474768600654408</v>
      </c>
      <c r="E56">
        <v>58.1231694810043</v>
      </c>
      <c r="F56">
        <v>76.296493682512</v>
      </c>
      <c r="G56">
        <v>4074.09713340927</v>
      </c>
      <c r="H56">
        <v>0.187291184342533</v>
      </c>
      <c r="I56">
        <v>0.145348287098195</v>
      </c>
      <c r="J56">
        <v>14.0220975997178</v>
      </c>
      <c r="K56">
        <v>2.68571458812553</v>
      </c>
    </row>
    <row r="57" spans="1:11">
      <c r="A57">
        <v>55</v>
      </c>
      <c r="B57">
        <v>8.71053706743343</v>
      </c>
      <c r="C57">
        <v>405.954916649633</v>
      </c>
      <c r="D57">
        <v>0.476120906081055</v>
      </c>
      <c r="E57">
        <v>58.4519170433756</v>
      </c>
      <c r="F57">
        <v>75.6482780970894</v>
      </c>
      <c r="G57">
        <v>4049.07504731809</v>
      </c>
      <c r="H57">
        <v>0.187346997026056</v>
      </c>
      <c r="I57">
        <v>0.145369822337264</v>
      </c>
      <c r="J57">
        <v>14.0654589713268</v>
      </c>
      <c r="K57">
        <v>2.68571458812553</v>
      </c>
    </row>
    <row r="58" spans="1:11">
      <c r="A58">
        <v>56</v>
      </c>
      <c r="B58">
        <v>8.71260489217762</v>
      </c>
      <c r="C58">
        <v>406.039522280853</v>
      </c>
      <c r="D58">
        <v>0.47592251033647</v>
      </c>
      <c r="E58">
        <v>58.4597981043942</v>
      </c>
      <c r="F58">
        <v>75.6327831330556</v>
      </c>
      <c r="G58">
        <v>4043.91533319337</v>
      </c>
      <c r="H58">
        <v>0.187350375632663</v>
      </c>
      <c r="I58">
        <v>0.145371126071032</v>
      </c>
      <c r="J58">
        <v>14.0658815271409</v>
      </c>
      <c r="K58">
        <v>2.68571458812553</v>
      </c>
    </row>
    <row r="59" spans="1:11">
      <c r="A59">
        <v>57</v>
      </c>
      <c r="B59">
        <v>8.9695888127442</v>
      </c>
      <c r="C59">
        <v>419.961641214028</v>
      </c>
      <c r="D59">
        <v>0.474940139509453</v>
      </c>
      <c r="E59">
        <v>59.8240569426761</v>
      </c>
      <c r="F59">
        <v>73.1299167534287</v>
      </c>
      <c r="G59">
        <v>3888.79909852788</v>
      </c>
      <c r="H59">
        <v>0.187791163153</v>
      </c>
      <c r="I59">
        <v>0.145541318011063</v>
      </c>
      <c r="J59">
        <v>14.2038045053508</v>
      </c>
      <c r="K59">
        <v>2.68571458812553</v>
      </c>
    </row>
    <row r="60" spans="1:11">
      <c r="A60">
        <v>58</v>
      </c>
      <c r="B60">
        <v>9.17266953537525</v>
      </c>
      <c r="C60">
        <v>429.339381694311</v>
      </c>
      <c r="D60">
        <v>0.472191176378238</v>
      </c>
      <c r="E60">
        <v>60.7093338113783</v>
      </c>
      <c r="F60">
        <v>71.5279302013314</v>
      </c>
      <c r="G60">
        <v>3776.22807804065</v>
      </c>
      <c r="H60">
        <v>0.188021747345191</v>
      </c>
      <c r="I60">
        <v>0.145630428502145</v>
      </c>
      <c r="J60">
        <v>14.3195104932373</v>
      </c>
      <c r="K60">
        <v>2.68571458812553</v>
      </c>
    </row>
    <row r="61" spans="1:11">
      <c r="A61">
        <v>59</v>
      </c>
      <c r="B61">
        <v>9.20299140771436</v>
      </c>
      <c r="C61">
        <v>432.256415691083</v>
      </c>
      <c r="D61">
        <v>0.471465407293394</v>
      </c>
      <c r="E61">
        <v>60.9713531660131</v>
      </c>
      <c r="F61">
        <v>71.0453250469982</v>
      </c>
      <c r="G61">
        <v>3741.85068708184</v>
      </c>
      <c r="H61">
        <v>0.188129950787879</v>
      </c>
      <c r="I61">
        <v>0.14567226318204</v>
      </c>
      <c r="J61">
        <v>14.3581142973578</v>
      </c>
      <c r="K61">
        <v>2.68571458812553</v>
      </c>
    </row>
    <row r="62" spans="1:11">
      <c r="A62">
        <v>60</v>
      </c>
      <c r="B62">
        <v>9.22090801790048</v>
      </c>
      <c r="C62">
        <v>432.46460062085</v>
      </c>
      <c r="D62">
        <v>0.471313331247771</v>
      </c>
      <c r="E62">
        <v>60.9979890662277</v>
      </c>
      <c r="F62">
        <v>71.0119209960262</v>
      </c>
      <c r="G62">
        <v>3736.97345548966</v>
      </c>
      <c r="H62">
        <v>0.18813620905067</v>
      </c>
      <c r="I62">
        <v>0.14567468318183</v>
      </c>
      <c r="J62">
        <v>14.3554629843946</v>
      </c>
      <c r="K62">
        <v>2.68571458812553</v>
      </c>
    </row>
    <row r="63" spans="1:11">
      <c r="A63">
        <v>61</v>
      </c>
      <c r="B63">
        <v>9.54298130192064</v>
      </c>
      <c r="C63">
        <v>448.318462502676</v>
      </c>
      <c r="D63">
        <v>0.471911555155172</v>
      </c>
      <c r="E63">
        <v>62.5317563379946</v>
      </c>
      <c r="F63">
        <v>68.5074631960104</v>
      </c>
      <c r="G63">
        <v>3608.90559607793</v>
      </c>
      <c r="H63">
        <v>0.188611074612557</v>
      </c>
      <c r="I63">
        <v>0.14585842574182</v>
      </c>
      <c r="J63">
        <v>14.5103305889678</v>
      </c>
      <c r="K63">
        <v>2.68571458812553</v>
      </c>
    </row>
    <row r="64" spans="1:11">
      <c r="A64">
        <v>62</v>
      </c>
      <c r="B64">
        <v>9.8216333545092</v>
      </c>
      <c r="C64">
        <v>460.712761255629</v>
      </c>
      <c r="D64">
        <v>0.471768101002062</v>
      </c>
      <c r="E64">
        <v>63.7615916293032</v>
      </c>
      <c r="F64">
        <v>66.6660787227211</v>
      </c>
      <c r="G64">
        <v>3508.44485016754</v>
      </c>
      <c r="H64">
        <v>0.188998482865255</v>
      </c>
      <c r="I64">
        <v>0.146008499170801</v>
      </c>
      <c r="J64">
        <v>14.6101371427816</v>
      </c>
      <c r="K64">
        <v>2.68571458812553</v>
      </c>
    </row>
    <row r="65" spans="1:11">
      <c r="A65">
        <v>63</v>
      </c>
      <c r="B65">
        <v>10.05687899481</v>
      </c>
      <c r="C65">
        <v>473.310810722344</v>
      </c>
      <c r="D65">
        <v>0.471838064944524</v>
      </c>
      <c r="E65">
        <v>64.9923435038657</v>
      </c>
      <c r="F65">
        <v>64.8929419443121</v>
      </c>
      <c r="G65">
        <v>3412.43152988452</v>
      </c>
      <c r="H65">
        <v>0.189405499149828</v>
      </c>
      <c r="I65">
        <v>0.146166333519195</v>
      </c>
      <c r="J65">
        <v>14.7156575765133</v>
      </c>
      <c r="K65">
        <v>2.68571458812553</v>
      </c>
    </row>
    <row r="66" spans="1:11">
      <c r="A66">
        <v>64</v>
      </c>
      <c r="B66">
        <v>10.3638819846648</v>
      </c>
      <c r="C66">
        <v>487.292634606677</v>
      </c>
      <c r="D66">
        <v>0.472139420261585</v>
      </c>
      <c r="E66">
        <v>66.3375796552374</v>
      </c>
      <c r="F66">
        <v>63.0247898622556</v>
      </c>
      <c r="G66">
        <v>3317.63617281319</v>
      </c>
      <c r="H66">
        <v>0.189808751159544</v>
      </c>
      <c r="I66">
        <v>0.146322874548537</v>
      </c>
      <c r="J66">
        <v>14.8416207276983</v>
      </c>
      <c r="K66">
        <v>2.68571458812553</v>
      </c>
    </row>
    <row r="67" spans="1:11">
      <c r="A67">
        <v>65</v>
      </c>
      <c r="B67">
        <v>10.6565197414003</v>
      </c>
      <c r="C67">
        <v>500.564497326919</v>
      </c>
      <c r="D67">
        <v>0.473155412309475</v>
      </c>
      <c r="E67">
        <v>67.6111314145636</v>
      </c>
      <c r="F67">
        <v>61.3570352326553</v>
      </c>
      <c r="G67">
        <v>3242.71307752868</v>
      </c>
      <c r="H67">
        <v>0.190167208291471</v>
      </c>
      <c r="I67">
        <v>0.146462164987279</v>
      </c>
      <c r="J67">
        <v>14.9594592022098</v>
      </c>
      <c r="K67">
        <v>2.68571458812553</v>
      </c>
    </row>
    <row r="68" spans="1:11">
      <c r="A68">
        <v>66</v>
      </c>
      <c r="B68">
        <v>10.6980579555125</v>
      </c>
      <c r="C68">
        <v>505.936907605414</v>
      </c>
      <c r="D68">
        <v>0.472130719627066</v>
      </c>
      <c r="E68">
        <v>68.1072495275816</v>
      </c>
      <c r="F68">
        <v>60.7060114176973</v>
      </c>
      <c r="G68">
        <v>3190.22498246451</v>
      </c>
      <c r="H68">
        <v>0.190362432203011</v>
      </c>
      <c r="I68">
        <v>0.146538080470187</v>
      </c>
      <c r="J68">
        <v>15.0097251934395</v>
      </c>
      <c r="K68">
        <v>2.68571458812553</v>
      </c>
    </row>
    <row r="69" spans="1:11">
      <c r="A69">
        <v>67</v>
      </c>
      <c r="B69">
        <v>10.9363769512148</v>
      </c>
      <c r="C69">
        <v>517.657625595228</v>
      </c>
      <c r="D69">
        <v>0.471793827549843</v>
      </c>
      <c r="E69">
        <v>69.2372048931103</v>
      </c>
      <c r="F69">
        <v>59.3244606287845</v>
      </c>
      <c r="G69">
        <v>3110.83479168414</v>
      </c>
      <c r="H69">
        <v>0.190725323955054</v>
      </c>
      <c r="I69">
        <v>0.146679298200951</v>
      </c>
      <c r="J69">
        <v>15.1020484801737</v>
      </c>
      <c r="K69">
        <v>2.68571458812553</v>
      </c>
    </row>
    <row r="70" spans="1:11">
      <c r="A70">
        <v>68</v>
      </c>
      <c r="B70">
        <v>10.9820231957973</v>
      </c>
      <c r="C70">
        <v>519.94710416566</v>
      </c>
      <c r="D70">
        <v>0.474155234348198</v>
      </c>
      <c r="E70">
        <v>69.4874226263351</v>
      </c>
      <c r="F70">
        <v>59.0682496228846</v>
      </c>
      <c r="G70">
        <v>3119.67507279287</v>
      </c>
      <c r="H70">
        <v>0.190855433913758</v>
      </c>
      <c r="I70">
        <v>0.14672996226578</v>
      </c>
      <c r="J70">
        <v>15.1037356514585</v>
      </c>
      <c r="K70">
        <v>2.68571458812553</v>
      </c>
    </row>
    <row r="71" spans="1:11">
      <c r="A71">
        <v>69</v>
      </c>
      <c r="B71">
        <v>10.9896162203451</v>
      </c>
      <c r="C71">
        <v>519.283755901413</v>
      </c>
      <c r="D71">
        <v>0.474235353539766</v>
      </c>
      <c r="E71">
        <v>69.4348198349739</v>
      </c>
      <c r="F71">
        <v>59.1410294013491</v>
      </c>
      <c r="G71">
        <v>3124.55472267167</v>
      </c>
      <c r="H71">
        <v>0.190832608696034</v>
      </c>
      <c r="I71">
        <v>0.146721073024799</v>
      </c>
      <c r="J71">
        <v>15.0936178023207</v>
      </c>
      <c r="K71">
        <v>2.68571458812553</v>
      </c>
    </row>
    <row r="72" spans="1:11">
      <c r="A72">
        <v>70</v>
      </c>
      <c r="B72">
        <v>11.0531498955164</v>
      </c>
      <c r="C72">
        <v>522.879888038102</v>
      </c>
      <c r="D72">
        <v>0.474850580032012</v>
      </c>
      <c r="E72">
        <v>69.7829158987392</v>
      </c>
      <c r="F72">
        <v>58.7420654519594</v>
      </c>
      <c r="G72">
        <v>3107.63698567239</v>
      </c>
      <c r="H72">
        <v>0.190922817249751</v>
      </c>
      <c r="I72">
        <v>0.146756207647517</v>
      </c>
      <c r="J72">
        <v>15.1226725419501</v>
      </c>
      <c r="K72">
        <v>2.68571458812553</v>
      </c>
    </row>
    <row r="73" spans="1:11">
      <c r="A73">
        <v>71</v>
      </c>
      <c r="B73">
        <v>11.0678706682157</v>
      </c>
      <c r="C73">
        <v>522.470586468969</v>
      </c>
      <c r="D73">
        <v>0.474450108173781</v>
      </c>
      <c r="E73">
        <v>69.7691733046161</v>
      </c>
      <c r="F73">
        <v>58.783921341854</v>
      </c>
      <c r="G73">
        <v>3105.14992333632</v>
      </c>
      <c r="H73">
        <v>0.190923744693436</v>
      </c>
      <c r="I73">
        <v>0.14675656891283</v>
      </c>
      <c r="J73">
        <v>15.1083413792258</v>
      </c>
      <c r="K73">
        <v>2.68571458812553</v>
      </c>
    </row>
    <row r="74" spans="1:11">
      <c r="A74">
        <v>72</v>
      </c>
      <c r="B74">
        <v>11.3787994678246</v>
      </c>
      <c r="C74">
        <v>537.795720996389</v>
      </c>
      <c r="D74">
        <v>0.474337419883857</v>
      </c>
      <c r="E74">
        <v>71.2472895337467</v>
      </c>
      <c r="F74">
        <v>57.1052022797572</v>
      </c>
      <c r="G74">
        <v>3013.78457183656</v>
      </c>
      <c r="H74">
        <v>0.19138665602649</v>
      </c>
      <c r="I74">
        <v>0.146936993757955</v>
      </c>
      <c r="J74">
        <v>15.2247542631188</v>
      </c>
      <c r="K74">
        <v>2.68571458812553</v>
      </c>
    </row>
    <row r="75" spans="1:11">
      <c r="A75">
        <v>73</v>
      </c>
      <c r="B75">
        <v>11.7185815169018</v>
      </c>
      <c r="C75">
        <v>553.185425795863</v>
      </c>
      <c r="D75">
        <v>0.474496994605114</v>
      </c>
      <c r="E75">
        <v>72.7158915402871</v>
      </c>
      <c r="F75">
        <v>55.5214327200088</v>
      </c>
      <c r="G75">
        <v>2933.81097691052</v>
      </c>
      <c r="H75">
        <v>0.191819278483159</v>
      </c>
      <c r="I75">
        <v>0.147105807414212</v>
      </c>
      <c r="J75">
        <v>15.3447363095866</v>
      </c>
      <c r="K75">
        <v>2.68571458812553</v>
      </c>
    </row>
    <row r="76" spans="1:11">
      <c r="A76">
        <v>74</v>
      </c>
      <c r="B76">
        <v>12.0018965837744</v>
      </c>
      <c r="C76">
        <v>567.317423441372</v>
      </c>
      <c r="D76">
        <v>0.474593557276043</v>
      </c>
      <c r="E76">
        <v>74.0759861743433</v>
      </c>
      <c r="F76">
        <v>54.1363148747064</v>
      </c>
      <c r="G76">
        <v>2860.32847922666</v>
      </c>
      <c r="H76">
        <v>0.192250017282309</v>
      </c>
      <c r="I76">
        <v>0.147274071837539</v>
      </c>
      <c r="J76">
        <v>15.4442222918999</v>
      </c>
      <c r="K76">
        <v>2.68571458812553</v>
      </c>
    </row>
    <row r="77" spans="1:11">
      <c r="A77">
        <v>75</v>
      </c>
      <c r="B77">
        <v>12.2574328631992</v>
      </c>
      <c r="C77">
        <v>580.231574774331</v>
      </c>
      <c r="D77">
        <v>0.474085366651488</v>
      </c>
      <c r="E77">
        <v>75.3194782720579</v>
      </c>
      <c r="F77">
        <v>52.9303134937236</v>
      </c>
      <c r="G77">
        <v>2790.68424688554</v>
      </c>
      <c r="H77">
        <v>0.192664882407565</v>
      </c>
      <c r="I77">
        <v>0.147436310014635</v>
      </c>
      <c r="J77">
        <v>15.5300944932222</v>
      </c>
      <c r="K77">
        <v>2.68571458812553</v>
      </c>
    </row>
    <row r="78" spans="1:11">
      <c r="A78">
        <v>76</v>
      </c>
      <c r="B78">
        <v>12.4077870167522</v>
      </c>
      <c r="C78">
        <v>588.814473242567</v>
      </c>
      <c r="D78">
        <v>0.474097115355832</v>
      </c>
      <c r="E78">
        <v>76.1279018644466</v>
      </c>
      <c r="F78">
        <v>52.1565645699324</v>
      </c>
      <c r="G78">
        <v>2750.58052956393</v>
      </c>
      <c r="H78">
        <v>0.192933360629887</v>
      </c>
      <c r="I78">
        <v>0.14754139284527</v>
      </c>
      <c r="J78">
        <v>15.5932832667566</v>
      </c>
      <c r="K78">
        <v>2.68571458812553</v>
      </c>
    </row>
    <row r="79" spans="1:11">
      <c r="A79">
        <v>77</v>
      </c>
      <c r="B79">
        <v>12.7236983430034</v>
      </c>
      <c r="C79">
        <v>602.591950380084</v>
      </c>
      <c r="D79">
        <v>0.474793700794112</v>
      </c>
      <c r="E79">
        <v>77.4593875870125</v>
      </c>
      <c r="F79">
        <v>50.9626162732299</v>
      </c>
      <c r="G79">
        <v>2693.38348393535</v>
      </c>
      <c r="H79">
        <v>0.193311979513247</v>
      </c>
      <c r="I79">
        <v>0.147689706201292</v>
      </c>
      <c r="J79">
        <v>15.680969230201</v>
      </c>
      <c r="K79">
        <v>2.68571458812553</v>
      </c>
    </row>
    <row r="80" spans="1:11">
      <c r="A80">
        <v>78</v>
      </c>
      <c r="B80">
        <v>13.0130208108601</v>
      </c>
      <c r="C80">
        <v>614.920464894445</v>
      </c>
      <c r="D80">
        <v>0.474610390649923</v>
      </c>
      <c r="E80">
        <v>78.6615229766292</v>
      </c>
      <c r="F80">
        <v>49.9482392296881</v>
      </c>
      <c r="G80">
        <v>2639.47413372594</v>
      </c>
      <c r="H80">
        <v>0.193689183493189</v>
      </c>
      <c r="I80">
        <v>0.14783760605852</v>
      </c>
      <c r="J80">
        <v>15.7519079987284</v>
      </c>
      <c r="K80">
        <v>2.68571458812553</v>
      </c>
    </row>
    <row r="81" spans="1:11">
      <c r="A81">
        <v>79</v>
      </c>
      <c r="B81">
        <v>13.2744521203599</v>
      </c>
      <c r="C81">
        <v>627.902597352167</v>
      </c>
      <c r="D81">
        <v>0.475383798581616</v>
      </c>
      <c r="E81">
        <v>79.8843235840769</v>
      </c>
      <c r="F81">
        <v>48.9117334821696</v>
      </c>
      <c r="G81">
        <v>2590.87145011172</v>
      </c>
      <c r="H81">
        <v>0.194051398654407</v>
      </c>
      <c r="I81">
        <v>0.147979760704454</v>
      </c>
      <c r="J81">
        <v>15.8399418083211</v>
      </c>
      <c r="K81">
        <v>2.68571458812553</v>
      </c>
    </row>
    <row r="82" spans="1:11">
      <c r="A82">
        <v>80</v>
      </c>
      <c r="B82">
        <v>13.3459742490034</v>
      </c>
      <c r="C82">
        <v>630.998356983275</v>
      </c>
      <c r="D82">
        <v>0.475460679079187</v>
      </c>
      <c r="E82">
        <v>80.2216430349497</v>
      </c>
      <c r="F82">
        <v>48.6732669647405</v>
      </c>
      <c r="G82">
        <v>2578.25823302781</v>
      </c>
      <c r="H82">
        <v>0.194192157836474</v>
      </c>
      <c r="I82">
        <v>0.148035037697531</v>
      </c>
      <c r="J82">
        <v>15.8437359322358</v>
      </c>
      <c r="K82">
        <v>2.68571458812553</v>
      </c>
    </row>
    <row r="83" spans="1:11">
      <c r="A83">
        <v>81</v>
      </c>
      <c r="B83">
        <v>13.5055802533014</v>
      </c>
      <c r="C83">
        <v>639.044040829884</v>
      </c>
      <c r="D83">
        <v>0.473595561553013</v>
      </c>
      <c r="E83">
        <v>80.9626278373849</v>
      </c>
      <c r="F83">
        <v>48.0560837972657</v>
      </c>
      <c r="G83">
        <v>2531.39122147042</v>
      </c>
      <c r="H83">
        <v>0.194374951966293</v>
      </c>
      <c r="I83">
        <v>0.148106851063355</v>
      </c>
      <c r="J83">
        <v>15.9032780790572</v>
      </c>
      <c r="K83">
        <v>2.68571458812553</v>
      </c>
    </row>
    <row r="84" spans="1:11">
      <c r="A84">
        <v>82</v>
      </c>
      <c r="B84">
        <v>13.4951489890861</v>
      </c>
      <c r="C84">
        <v>639.410480558469</v>
      </c>
      <c r="D84">
        <v>0.473560233569466</v>
      </c>
      <c r="E84">
        <v>80.9856936167965</v>
      </c>
      <c r="F84">
        <v>48.0307996022421</v>
      </c>
      <c r="G84">
        <v>2530.47340936251</v>
      </c>
      <c r="H84">
        <v>0.19439011800364</v>
      </c>
      <c r="I84">
        <v>0.148112810734813</v>
      </c>
      <c r="J84">
        <v>15.9097178990071</v>
      </c>
      <c r="K84">
        <v>2.68571458812553</v>
      </c>
    </row>
    <row r="85" spans="1:11">
      <c r="A85">
        <v>83</v>
      </c>
      <c r="B85">
        <v>13.7595729698376</v>
      </c>
      <c r="C85">
        <v>652.488910703079</v>
      </c>
      <c r="D85">
        <v>0.473187849336003</v>
      </c>
      <c r="E85">
        <v>82.2377292980296</v>
      </c>
      <c r="F85">
        <v>47.0882757097537</v>
      </c>
      <c r="G85">
        <v>2477.85908841913</v>
      </c>
      <c r="H85">
        <v>0.194791003643437</v>
      </c>
      <c r="I85">
        <v>0.148270424982049</v>
      </c>
      <c r="J85">
        <v>15.9839076987971</v>
      </c>
      <c r="K85">
        <v>2.68571458812553</v>
      </c>
    </row>
    <row r="86" spans="1:11">
      <c r="A86">
        <v>84</v>
      </c>
      <c r="B86">
        <v>14.0597437181463</v>
      </c>
      <c r="C86">
        <v>666.36608372471</v>
      </c>
      <c r="D86">
        <v>0.473143259931979</v>
      </c>
      <c r="E86">
        <v>83.5628761938133</v>
      </c>
      <c r="F86">
        <v>46.1007508798463</v>
      </c>
      <c r="G86">
        <v>2424.80569728847</v>
      </c>
      <c r="H86">
        <v>0.195195547871139</v>
      </c>
      <c r="I86">
        <v>0.148429636632829</v>
      </c>
      <c r="J86">
        <v>16.0627828788229</v>
      </c>
      <c r="K86">
        <v>2.68571458812553</v>
      </c>
    </row>
    <row r="87" spans="1:11">
      <c r="A87">
        <v>85</v>
      </c>
      <c r="B87">
        <v>14.3931121462185</v>
      </c>
      <c r="C87">
        <v>681.525099873461</v>
      </c>
      <c r="D87">
        <v>0.473649460068748</v>
      </c>
      <c r="E87">
        <v>85.0066480880297</v>
      </c>
      <c r="F87">
        <v>45.0719182014948</v>
      </c>
      <c r="G87">
        <v>2374.45463127566</v>
      </c>
      <c r="H87">
        <v>0.195611018958633</v>
      </c>
      <c r="I87">
        <v>0.148593314325068</v>
      </c>
      <c r="J87">
        <v>16.1484210224988</v>
      </c>
      <c r="K87">
        <v>2.68571458812553</v>
      </c>
    </row>
    <row r="88" spans="1:11">
      <c r="A88">
        <v>86</v>
      </c>
      <c r="B88">
        <v>14.5404968756018</v>
      </c>
      <c r="C88">
        <v>690.088192396616</v>
      </c>
      <c r="D88">
        <v>0.473183182976169</v>
      </c>
      <c r="E88">
        <v>85.8026055748309</v>
      </c>
      <c r="F88">
        <v>44.5097671191182</v>
      </c>
      <c r="G88">
        <v>2342.39118854564</v>
      </c>
      <c r="H88">
        <v>0.195899715233638</v>
      </c>
      <c r="I88">
        <v>0.148707146783006</v>
      </c>
      <c r="J88">
        <v>16.1999757030723</v>
      </c>
      <c r="K88">
        <v>2.68571458812553</v>
      </c>
    </row>
    <row r="89" spans="1:11">
      <c r="A89">
        <v>87</v>
      </c>
      <c r="B89">
        <v>14.8193244634646</v>
      </c>
      <c r="C89">
        <v>703.196891294118</v>
      </c>
      <c r="D89">
        <v>0.472993516227378</v>
      </c>
      <c r="E89">
        <v>87.0539117981315</v>
      </c>
      <c r="F89">
        <v>43.671466729178</v>
      </c>
      <c r="G89">
        <v>2295.11514736523</v>
      </c>
      <c r="H89">
        <v>0.19629040904252</v>
      </c>
      <c r="I89">
        <v>0.148861325032454</v>
      </c>
      <c r="J89">
        <v>16.2676340486808</v>
      </c>
      <c r="K89">
        <v>2.68571458812553</v>
      </c>
    </row>
    <row r="90" spans="1:11">
      <c r="A90">
        <v>88</v>
      </c>
      <c r="B90">
        <v>15.1016145894856</v>
      </c>
      <c r="C90">
        <v>717.804058190985</v>
      </c>
      <c r="D90">
        <v>0.47275661698882</v>
      </c>
      <c r="E90">
        <v>88.4214358588238</v>
      </c>
      <c r="F90">
        <v>42.8165418243532</v>
      </c>
      <c r="G90">
        <v>2251.67236688669</v>
      </c>
      <c r="H90">
        <v>0.196704582067175</v>
      </c>
      <c r="I90">
        <v>0.149024929516687</v>
      </c>
      <c r="J90">
        <v>16.3492611656709</v>
      </c>
      <c r="K90">
        <v>2.68571458812553</v>
      </c>
    </row>
    <row r="91" spans="1:11">
      <c r="A91">
        <v>89</v>
      </c>
      <c r="B91">
        <v>15.3550684036603</v>
      </c>
      <c r="C91">
        <v>729.258002862619</v>
      </c>
      <c r="D91">
        <v>0.472323411258175</v>
      </c>
      <c r="E91">
        <v>89.5252569264067</v>
      </c>
      <c r="F91">
        <v>42.1330594756175</v>
      </c>
      <c r="G91">
        <v>2211.42354849965</v>
      </c>
      <c r="H91">
        <v>0.197055486480894</v>
      </c>
      <c r="I91">
        <v>0.149163670992012</v>
      </c>
      <c r="J91">
        <v>16.4015202743822</v>
      </c>
      <c r="K91">
        <v>2.68571458812553</v>
      </c>
    </row>
    <row r="92" spans="1:11">
      <c r="A92">
        <v>90</v>
      </c>
      <c r="B92">
        <v>15.5931689273111</v>
      </c>
      <c r="C92">
        <v>738.248436362563</v>
      </c>
      <c r="D92">
        <v>0.472036266505151</v>
      </c>
      <c r="E92">
        <v>90.3872984038797</v>
      </c>
      <c r="F92">
        <v>41.6044434705362</v>
      </c>
      <c r="G92">
        <v>2181.92889005983</v>
      </c>
      <c r="H92">
        <v>0.197273814158846</v>
      </c>
      <c r="I92">
        <v>0.149250053516793</v>
      </c>
      <c r="J92">
        <v>16.4445962053727</v>
      </c>
      <c r="K92">
        <v>2.68571458812553</v>
      </c>
    </row>
    <row r="93" spans="1:11">
      <c r="A93">
        <v>91</v>
      </c>
      <c r="B93">
        <v>15.7504825602991</v>
      </c>
      <c r="C93">
        <v>746.235512137391</v>
      </c>
      <c r="D93">
        <v>0.47199867010546</v>
      </c>
      <c r="E93">
        <v>91.1017823416251</v>
      </c>
      <c r="F93">
        <v>41.154555262331</v>
      </c>
      <c r="G93">
        <v>2157.06890230457</v>
      </c>
      <c r="H93">
        <v>0.197455344761392</v>
      </c>
      <c r="I93">
        <v>0.149321911806071</v>
      </c>
      <c r="J93">
        <v>16.4964566467631</v>
      </c>
      <c r="K93">
        <v>2.68571458812553</v>
      </c>
    </row>
    <row r="94" spans="1:11">
      <c r="A94">
        <v>92</v>
      </c>
      <c r="B94">
        <v>15.9449323607566</v>
      </c>
      <c r="C94">
        <v>754.399116949023</v>
      </c>
      <c r="D94">
        <v>0.473350069442554</v>
      </c>
      <c r="E94">
        <v>91.9027754484729</v>
      </c>
      <c r="F94">
        <v>40.7094046253466</v>
      </c>
      <c r="G94">
        <v>2142.94307683552</v>
      </c>
      <c r="H94">
        <v>0.197722634377479</v>
      </c>
      <c r="I94">
        <v>0.149427774808499</v>
      </c>
      <c r="J94">
        <v>16.5271268563111</v>
      </c>
      <c r="K94">
        <v>2.68571458812553</v>
      </c>
    </row>
    <row r="95" spans="1:11">
      <c r="A95">
        <v>93</v>
      </c>
      <c r="B95">
        <v>16.2375901767544</v>
      </c>
      <c r="C95">
        <v>768.268118563309</v>
      </c>
      <c r="D95">
        <v>0.4733958943547</v>
      </c>
      <c r="E95">
        <v>93.2079021959878</v>
      </c>
      <c r="F95">
        <v>39.9760838888847</v>
      </c>
      <c r="G95">
        <v>2104.4625735295</v>
      </c>
      <c r="H95">
        <v>0.198102089869601</v>
      </c>
      <c r="I95">
        <v>0.149578179286479</v>
      </c>
      <c r="J95">
        <v>16.5952769916256</v>
      </c>
      <c r="K95">
        <v>2.68571458812553</v>
      </c>
    </row>
    <row r="96" spans="1:11">
      <c r="A96">
        <v>94</v>
      </c>
      <c r="B96">
        <v>16.509026316808</v>
      </c>
      <c r="C96">
        <v>781.827425667532</v>
      </c>
      <c r="D96">
        <v>0.473475359967725</v>
      </c>
      <c r="E96">
        <v>94.4824003184944</v>
      </c>
      <c r="F96">
        <v>39.2812075003091</v>
      </c>
      <c r="G96">
        <v>2067.78656626132</v>
      </c>
      <c r="H96">
        <v>0.198490892801608</v>
      </c>
      <c r="I96">
        <v>0.149732430747769</v>
      </c>
      <c r="J96">
        <v>16.6596740982778</v>
      </c>
      <c r="K96">
        <v>2.68571458812553</v>
      </c>
    </row>
    <row r="97" spans="1:11">
      <c r="A97">
        <v>95</v>
      </c>
      <c r="B97">
        <v>16.7531516892086</v>
      </c>
      <c r="C97">
        <v>794.407400144214</v>
      </c>
      <c r="D97">
        <v>0.472959138125184</v>
      </c>
      <c r="E97">
        <v>95.6642144675952</v>
      </c>
      <c r="F97">
        <v>38.6579408129631</v>
      </c>
      <c r="G97">
        <v>2031.06258036543</v>
      </c>
      <c r="H97">
        <v>0.198882816795709</v>
      </c>
      <c r="I97">
        <v>0.149888065402437</v>
      </c>
      <c r="J97">
        <v>16.7168187840937</v>
      </c>
      <c r="K97">
        <v>2.68571458812553</v>
      </c>
    </row>
    <row r="98" spans="1:11">
      <c r="A98">
        <v>96</v>
      </c>
      <c r="B98">
        <v>16.9485435084569</v>
      </c>
      <c r="C98">
        <v>801.86209164555</v>
      </c>
      <c r="D98">
        <v>0.473417375024919</v>
      </c>
      <c r="E98">
        <v>96.3851267675489</v>
      </c>
      <c r="F98">
        <v>38.2976823468909</v>
      </c>
      <c r="G98">
        <v>2014.20996915709</v>
      </c>
      <c r="H98">
        <v>0.199056851641983</v>
      </c>
      <c r="I98">
        <v>0.149957221911509</v>
      </c>
      <c r="J98">
        <v>16.745808565878</v>
      </c>
      <c r="K98">
        <v>2.68571458812553</v>
      </c>
    </row>
    <row r="99" spans="1:11">
      <c r="A99">
        <v>97</v>
      </c>
      <c r="B99">
        <v>17.2357591369973</v>
      </c>
      <c r="C99">
        <v>815.843035822253</v>
      </c>
      <c r="D99">
        <v>0.473450779558057</v>
      </c>
      <c r="E99">
        <v>97.6934458701648</v>
      </c>
      <c r="F99">
        <v>37.6550657271944</v>
      </c>
      <c r="G99">
        <v>1982.29004770715</v>
      </c>
      <c r="H99">
        <v>0.199444856289852</v>
      </c>
      <c r="I99">
        <v>0.150111506738929</v>
      </c>
      <c r="J99">
        <v>16.8095687080746</v>
      </c>
      <c r="K99">
        <v>2.68571458812553</v>
      </c>
    </row>
    <row r="100" spans="1:11">
      <c r="A100">
        <v>98</v>
      </c>
      <c r="B100">
        <v>17.5377864399467</v>
      </c>
      <c r="C100">
        <v>828.893792076</v>
      </c>
      <c r="D100">
        <v>0.473437539150842</v>
      </c>
      <c r="E100">
        <v>98.9400597740866</v>
      </c>
      <c r="F100">
        <v>37.0504201052679</v>
      </c>
      <c r="G100">
        <v>1949.34015403219</v>
      </c>
      <c r="H100">
        <v>0.199826864356723</v>
      </c>
      <c r="I100">
        <v>0.150263545411221</v>
      </c>
      <c r="J100">
        <v>16.86049169192</v>
      </c>
      <c r="K100">
        <v>2.68571458812553</v>
      </c>
    </row>
    <row r="101" spans="1:11">
      <c r="A101">
        <v>99</v>
      </c>
      <c r="B101">
        <v>17.837867857469</v>
      </c>
      <c r="C101">
        <v>843.586787254583</v>
      </c>
      <c r="D101">
        <v>0.473864175501471</v>
      </c>
      <c r="E101">
        <v>100.305474652729</v>
      </c>
      <c r="F101">
        <v>36.4038748457762</v>
      </c>
      <c r="G101">
        <v>1917.55460464092</v>
      </c>
      <c r="H101">
        <v>0.200225957249142</v>
      </c>
      <c r="I101">
        <v>0.1504225299374</v>
      </c>
      <c r="J101">
        <v>16.9264294045352</v>
      </c>
      <c r="K101">
        <v>2.68571458812553</v>
      </c>
    </row>
    <row r="102" spans="1:11">
      <c r="A102">
        <v>100</v>
      </c>
      <c r="B102">
        <v>17.9566387069909</v>
      </c>
      <c r="C102">
        <v>851.228911853552</v>
      </c>
      <c r="D102">
        <v>0.474183323562078</v>
      </c>
      <c r="E102">
        <v>101.011817734623</v>
      </c>
      <c r="F102">
        <v>36.0852544819555</v>
      </c>
      <c r="G102">
        <v>1902.77594439358</v>
      </c>
      <c r="H102">
        <v>0.200484269782101</v>
      </c>
      <c r="I102">
        <v>0.15052551191444</v>
      </c>
      <c r="J102">
        <v>16.9599371327744</v>
      </c>
      <c r="K102">
        <v>2.68571458812553</v>
      </c>
    </row>
    <row r="103" spans="1:11">
      <c r="A103">
        <v>101</v>
      </c>
      <c r="B103">
        <v>18.0533790931161</v>
      </c>
      <c r="C103">
        <v>855.376167244994</v>
      </c>
      <c r="D103">
        <v>0.474063026706747</v>
      </c>
      <c r="E103">
        <v>101.441762610002</v>
      </c>
      <c r="F103">
        <v>35.9255093259092</v>
      </c>
      <c r="G103">
        <v>1895.02316639533</v>
      </c>
      <c r="H103">
        <v>0.200650384968057</v>
      </c>
      <c r="I103">
        <v>0.150591770274117</v>
      </c>
      <c r="J103">
        <v>16.9661906920309</v>
      </c>
      <c r="K103">
        <v>2.68571458812553</v>
      </c>
    </row>
    <row r="104" spans="1:11">
      <c r="A104">
        <v>102</v>
      </c>
      <c r="B104">
        <v>18.2875220714597</v>
      </c>
      <c r="C104">
        <v>867.670642050716</v>
      </c>
      <c r="D104">
        <v>0.472930306275616</v>
      </c>
      <c r="E104">
        <v>102.567619987584</v>
      </c>
      <c r="F104">
        <v>35.4190045724763</v>
      </c>
      <c r="G104">
        <v>1862.13891572215</v>
      </c>
      <c r="H104">
        <v>0.200973841334117</v>
      </c>
      <c r="I104">
        <v>0.150720861019701</v>
      </c>
      <c r="J104">
        <v>17.0227671552871</v>
      </c>
      <c r="K104">
        <v>2.68571458812553</v>
      </c>
    </row>
    <row r="105" spans="1:11">
      <c r="A105">
        <v>103</v>
      </c>
      <c r="B105">
        <v>18.5365829116396</v>
      </c>
      <c r="C105">
        <v>879.434024431849</v>
      </c>
      <c r="D105">
        <v>0.472801748671861</v>
      </c>
      <c r="E105">
        <v>103.675786447188</v>
      </c>
      <c r="F105">
        <v>34.9543354183882</v>
      </c>
      <c r="G105">
        <v>1838.09778189255</v>
      </c>
      <c r="H105">
        <v>0.201330398813823</v>
      </c>
      <c r="I105">
        <v>0.150863274962592</v>
      </c>
      <c r="J105">
        <v>17.0672687894932</v>
      </c>
      <c r="K105">
        <v>2.68571458812553</v>
      </c>
    </row>
    <row r="106" spans="1:11">
      <c r="A106">
        <v>104</v>
      </c>
      <c r="B106">
        <v>18.814414876729</v>
      </c>
      <c r="C106">
        <v>892.094361848906</v>
      </c>
      <c r="D106">
        <v>0.472851286339267</v>
      </c>
      <c r="E106">
        <v>104.86769092819</v>
      </c>
      <c r="F106">
        <v>34.452527926739</v>
      </c>
      <c r="G106">
        <v>1811.43084766718</v>
      </c>
      <c r="H106">
        <v>0.201693220464126</v>
      </c>
      <c r="I106">
        <v>0.151008311792195</v>
      </c>
      <c r="J106">
        <v>17.1147861188313</v>
      </c>
      <c r="K106">
        <v>2.68571458812553</v>
      </c>
    </row>
    <row r="107" spans="1:11">
      <c r="A107">
        <v>105</v>
      </c>
      <c r="B107">
        <v>19.1326588867741</v>
      </c>
      <c r="C107">
        <v>906.315641031071</v>
      </c>
      <c r="D107">
        <v>0.473444459961561</v>
      </c>
      <c r="E107">
        <v>106.204432216794</v>
      </c>
      <c r="F107">
        <v>33.9071890977251</v>
      </c>
      <c r="G107">
        <v>1785.38562435334</v>
      </c>
      <c r="H107">
        <v>0.202064763765918</v>
      </c>
      <c r="I107">
        <v>0.151156961086399</v>
      </c>
      <c r="J107">
        <v>17.1683085897591</v>
      </c>
      <c r="K107">
        <v>2.68571458812553</v>
      </c>
    </row>
    <row r="108" spans="1:11">
      <c r="A108">
        <v>106</v>
      </c>
      <c r="B108">
        <v>19.2377821178155</v>
      </c>
      <c r="C108">
        <v>913.207648066812</v>
      </c>
      <c r="D108">
        <v>0.473120270872937</v>
      </c>
      <c r="E108">
        <v>106.829822507062</v>
      </c>
      <c r="F108">
        <v>33.6479441425569</v>
      </c>
      <c r="G108">
        <v>1769.93589892544</v>
      </c>
      <c r="H108">
        <v>0.202299841917717</v>
      </c>
      <c r="I108">
        <v>0.151251078267646</v>
      </c>
      <c r="J108">
        <v>17.1979649299021</v>
      </c>
      <c r="K108">
        <v>2.68571458812553</v>
      </c>
    </row>
    <row r="109" spans="1:11">
      <c r="A109">
        <v>107</v>
      </c>
      <c r="B109">
        <v>19.486186841497</v>
      </c>
      <c r="C109">
        <v>924.534249230066</v>
      </c>
      <c r="D109">
        <v>0.473127930988587</v>
      </c>
      <c r="E109">
        <v>107.89734775469</v>
      </c>
      <c r="F109">
        <v>33.2237871674154</v>
      </c>
      <c r="G109">
        <v>1746.39911276305</v>
      </c>
      <c r="H109">
        <v>0.202637024918742</v>
      </c>
      <c r="I109">
        <v>0.15138616337186</v>
      </c>
      <c r="J109">
        <v>17.2373462017911</v>
      </c>
      <c r="K109">
        <v>2.68571458812553</v>
      </c>
    </row>
    <row r="110" spans="1:11">
      <c r="A110">
        <v>108</v>
      </c>
      <c r="B110">
        <v>19.7623690072436</v>
      </c>
      <c r="C110">
        <v>939.029095097893</v>
      </c>
      <c r="D110">
        <v>0.473027558244313</v>
      </c>
      <c r="E110">
        <v>109.229576117709</v>
      </c>
      <c r="F110">
        <v>32.7320242631368</v>
      </c>
      <c r="G110">
        <v>1722.08799513053</v>
      </c>
      <c r="H110">
        <v>0.203041259646502</v>
      </c>
      <c r="I110">
        <v>0.151548248666269</v>
      </c>
      <c r="J110">
        <v>17.2946935173018</v>
      </c>
      <c r="K110">
        <v>2.68571458812553</v>
      </c>
    </row>
    <row r="111" spans="1:11">
      <c r="A111">
        <v>109</v>
      </c>
      <c r="B111">
        <v>20.0265076847429</v>
      </c>
      <c r="C111">
        <v>951.182394613836</v>
      </c>
      <c r="D111">
        <v>0.472729316656428</v>
      </c>
      <c r="E111">
        <v>110.376951372436</v>
      </c>
      <c r="F111">
        <v>32.310713230093</v>
      </c>
      <c r="G111">
        <v>1698.3184947205</v>
      </c>
      <c r="H111">
        <v>0.203409244990199</v>
      </c>
      <c r="I111">
        <v>0.151695928964255</v>
      </c>
      <c r="J111">
        <v>17.3343853849166</v>
      </c>
      <c r="K111">
        <v>2.68571458812553</v>
      </c>
    </row>
    <row r="112" spans="1:11">
      <c r="A112">
        <v>110</v>
      </c>
      <c r="B112">
        <v>20.2782507036848</v>
      </c>
      <c r="C112">
        <v>961.350393553482</v>
      </c>
      <c r="D112">
        <v>0.472440049535319</v>
      </c>
      <c r="E112">
        <v>111.336586337664</v>
      </c>
      <c r="F112">
        <v>31.9608160240297</v>
      </c>
      <c r="G112">
        <v>1677.81686876306</v>
      </c>
      <c r="H112">
        <v>0.203660108493317</v>
      </c>
      <c r="I112">
        <v>0.151796676543122</v>
      </c>
      <c r="J112">
        <v>17.3677513042442</v>
      </c>
      <c r="K112">
        <v>2.68571458812553</v>
      </c>
    </row>
    <row r="113" spans="1:11">
      <c r="A113">
        <v>111</v>
      </c>
      <c r="B113">
        <v>20.4662696033801</v>
      </c>
      <c r="C113">
        <v>970.924424437454</v>
      </c>
      <c r="D113">
        <v>0.472498452082089</v>
      </c>
      <c r="E113">
        <v>112.188413330132</v>
      </c>
      <c r="F113">
        <v>31.6342768052768</v>
      </c>
      <c r="G113">
        <v>1659.57276536984</v>
      </c>
      <c r="H113">
        <v>0.203884772752864</v>
      </c>
      <c r="I113">
        <v>0.151886951002276</v>
      </c>
      <c r="J113">
        <v>17.4098888949434</v>
      </c>
      <c r="K113">
        <v>2.68571458812553</v>
      </c>
    </row>
    <row r="114" spans="1:11">
      <c r="A114">
        <v>112</v>
      </c>
      <c r="B114">
        <v>20.6739578070991</v>
      </c>
      <c r="C114">
        <v>979.476099309944</v>
      </c>
      <c r="D114">
        <v>0.473473698162207</v>
      </c>
      <c r="E114">
        <v>113.013570947675</v>
      </c>
      <c r="F114">
        <v>31.3569863324516</v>
      </c>
      <c r="G114">
        <v>1650.13836107339</v>
      </c>
      <c r="H114">
        <v>0.204155683680262</v>
      </c>
      <c r="I114">
        <v>0.151995869198803</v>
      </c>
      <c r="J114">
        <v>17.432502026349</v>
      </c>
      <c r="K114">
        <v>2.68571458812553</v>
      </c>
    </row>
    <row r="115" spans="1:11">
      <c r="A115">
        <v>113</v>
      </c>
      <c r="B115">
        <v>20.9652487547392</v>
      </c>
      <c r="C115">
        <v>993.233762365592</v>
      </c>
      <c r="D115">
        <v>0.473573269374383</v>
      </c>
      <c r="E115">
        <v>114.291002145653</v>
      </c>
      <c r="F115">
        <v>30.9190416444103</v>
      </c>
      <c r="G115">
        <v>1626.95799190267</v>
      </c>
      <c r="H115">
        <v>0.204525630545701</v>
      </c>
      <c r="I115">
        <v>0.152144711578355</v>
      </c>
      <c r="J115">
        <v>17.4795888918565</v>
      </c>
      <c r="K115">
        <v>2.68571458812553</v>
      </c>
    </row>
    <row r="116" spans="1:11">
      <c r="A116">
        <v>114</v>
      </c>
      <c r="B116">
        <v>21.2311317284845</v>
      </c>
      <c r="C116">
        <v>1006.32860922983</v>
      </c>
      <c r="D116">
        <v>0.473592889951177</v>
      </c>
      <c r="E116">
        <v>115.504354625504</v>
      </c>
      <c r="F116">
        <v>30.5190845970848</v>
      </c>
      <c r="G116">
        <v>1606.17162911778</v>
      </c>
      <c r="H116">
        <v>0.204894296891084</v>
      </c>
      <c r="I116">
        <v>0.152293161725882</v>
      </c>
      <c r="J116">
        <v>17.5236002435462</v>
      </c>
      <c r="K116">
        <v>2.68571458812553</v>
      </c>
    </row>
    <row r="117" spans="1:11">
      <c r="A117">
        <v>115</v>
      </c>
      <c r="B117">
        <v>21.449085927878</v>
      </c>
      <c r="C117">
        <v>1017.4617196308</v>
      </c>
      <c r="D117">
        <v>0.473034254543781</v>
      </c>
      <c r="E117">
        <v>116.533587892896</v>
      </c>
      <c r="F117">
        <v>30.1899823813743</v>
      </c>
      <c r="G117">
        <v>1586.97304696128</v>
      </c>
      <c r="H117">
        <v>0.205246533543811</v>
      </c>
      <c r="I117">
        <v>0.152435110499513</v>
      </c>
      <c r="J117">
        <v>17.5598838081537</v>
      </c>
      <c r="K117">
        <v>2.68571458812553</v>
      </c>
    </row>
    <row r="118" spans="1:11">
      <c r="A118">
        <v>116</v>
      </c>
      <c r="B118">
        <v>21.6276542617368</v>
      </c>
      <c r="C118">
        <v>1023.8620674529</v>
      </c>
      <c r="D118">
        <v>0.473323584323804</v>
      </c>
      <c r="E118">
        <v>117.148377776422</v>
      </c>
      <c r="F118">
        <v>30.0046950667253</v>
      </c>
      <c r="G118">
        <v>1578.96456037164</v>
      </c>
      <c r="H118">
        <v>0.205390201002729</v>
      </c>
      <c r="I118">
        <v>0.152493039432806</v>
      </c>
      <c r="J118">
        <v>17.5765199794149</v>
      </c>
      <c r="K118">
        <v>2.68571458812553</v>
      </c>
    </row>
    <row r="119" spans="1:11">
      <c r="A119">
        <v>117</v>
      </c>
      <c r="B119">
        <v>21.8753453799887</v>
      </c>
      <c r="C119">
        <v>1036.15457098348</v>
      </c>
      <c r="D119">
        <v>0.473284813901862</v>
      </c>
      <c r="E119">
        <v>118.279965062372</v>
      </c>
      <c r="F119">
        <v>29.6604877504735</v>
      </c>
      <c r="G119">
        <v>1561.84024728502</v>
      </c>
      <c r="H119">
        <v>0.205723023887998</v>
      </c>
      <c r="I119">
        <v>0.152627309837595</v>
      </c>
      <c r="J119">
        <v>17.6174746486251</v>
      </c>
      <c r="K119">
        <v>2.68571458812553</v>
      </c>
    </row>
    <row r="120" spans="1:11">
      <c r="A120">
        <v>118</v>
      </c>
      <c r="B120">
        <v>22.1487119283908</v>
      </c>
      <c r="C120">
        <v>1047.30841147073</v>
      </c>
      <c r="D120">
        <v>0.473359487555722</v>
      </c>
      <c r="E120">
        <v>119.340214811699</v>
      </c>
      <c r="F120">
        <v>29.3265855964859</v>
      </c>
      <c r="G120">
        <v>1543.14910699975</v>
      </c>
      <c r="H120">
        <v>0.206049096385349</v>
      </c>
      <c r="I120">
        <v>0.152758953044423</v>
      </c>
      <c r="J120">
        <v>17.6467906670082</v>
      </c>
      <c r="K120">
        <v>2.68571458812553</v>
      </c>
    </row>
    <row r="121" spans="1:11">
      <c r="A121">
        <v>119</v>
      </c>
      <c r="B121">
        <v>22.4596220864989</v>
      </c>
      <c r="C121">
        <v>1062.11753200084</v>
      </c>
      <c r="D121">
        <v>0.473634147313532</v>
      </c>
      <c r="E121">
        <v>120.703316128908</v>
      </c>
      <c r="F121">
        <v>28.9183405060908</v>
      </c>
      <c r="G121">
        <v>1522.80259947514</v>
      </c>
      <c r="H121">
        <v>0.206443783181685</v>
      </c>
      <c r="I121">
        <v>0.152918424367612</v>
      </c>
      <c r="J121">
        <v>17.694307060011</v>
      </c>
      <c r="K121">
        <v>2.68571458812553</v>
      </c>
    </row>
    <row r="122" spans="1:11">
      <c r="A122">
        <v>120</v>
      </c>
      <c r="B122">
        <v>22.6040275264396</v>
      </c>
      <c r="C122">
        <v>1070.40981494129</v>
      </c>
      <c r="D122">
        <v>0.473932373062371</v>
      </c>
      <c r="E122">
        <v>121.461066019762</v>
      </c>
      <c r="F122">
        <v>28.6997215312075</v>
      </c>
      <c r="G122">
        <v>1513.31363021738</v>
      </c>
      <c r="H122">
        <v>0.20671465247006</v>
      </c>
      <c r="I122">
        <v>0.153027948021778</v>
      </c>
      <c r="J122">
        <v>17.7210686671139</v>
      </c>
      <c r="K122">
        <v>2.68571458812553</v>
      </c>
    </row>
    <row r="123" spans="1:11">
      <c r="A123">
        <v>121</v>
      </c>
      <c r="B123">
        <v>22.6945486672327</v>
      </c>
      <c r="C123">
        <v>1073.76674395761</v>
      </c>
      <c r="D123">
        <v>0.473899257096731</v>
      </c>
      <c r="E123">
        <v>121.814349213419</v>
      </c>
      <c r="F123">
        <v>28.618964167142</v>
      </c>
      <c r="G123">
        <v>1509.95577604316</v>
      </c>
      <c r="H123">
        <v>0.206857321897508</v>
      </c>
      <c r="I123">
        <v>0.153085661363771</v>
      </c>
      <c r="J123">
        <v>17.7224735084225</v>
      </c>
      <c r="K123">
        <v>2.68571458812553</v>
      </c>
    </row>
    <row r="124" spans="1:11">
      <c r="A124">
        <v>122</v>
      </c>
      <c r="B124">
        <v>22.9315222326162</v>
      </c>
      <c r="C124">
        <v>1086.2088914156</v>
      </c>
      <c r="D124">
        <v>0.473030239838753</v>
      </c>
      <c r="E124">
        <v>122.940170756141</v>
      </c>
      <c r="F124">
        <v>28.2918902635603</v>
      </c>
      <c r="G124">
        <v>1488.81214698518</v>
      </c>
      <c r="H124">
        <v>0.207182808299998</v>
      </c>
      <c r="I124">
        <v>0.153217396248822</v>
      </c>
      <c r="J124">
        <v>17.7644439238553</v>
      </c>
      <c r="K124">
        <v>2.68571458812553</v>
      </c>
    </row>
    <row r="125" spans="1:11">
      <c r="A125">
        <v>123</v>
      </c>
      <c r="B125">
        <v>23.1631859343554</v>
      </c>
      <c r="C125">
        <v>1096.79562139837</v>
      </c>
      <c r="D125">
        <v>0.472916740278712</v>
      </c>
      <c r="E125">
        <v>123.926926206622</v>
      </c>
      <c r="F125">
        <v>28.0247010260768</v>
      </c>
      <c r="G125">
        <v>1475.42609320982</v>
      </c>
      <c r="H125">
        <v>0.207507080823669</v>
      </c>
      <c r="I125">
        <v>0.153348733000236</v>
      </c>
      <c r="J125">
        <v>17.7934873064814</v>
      </c>
      <c r="K125">
        <v>2.68571458812553</v>
      </c>
    </row>
    <row r="126" spans="1:11">
      <c r="A126">
        <v>124</v>
      </c>
      <c r="B126">
        <v>23.4173776275939</v>
      </c>
      <c r="C126">
        <v>1107.99660297246</v>
      </c>
      <c r="D126">
        <v>0.472936698124131</v>
      </c>
      <c r="E126">
        <v>124.9720838116</v>
      </c>
      <c r="F126">
        <v>27.7371262959231</v>
      </c>
      <c r="G126">
        <v>1460.28260652987</v>
      </c>
      <c r="H126">
        <v>0.207831314398433</v>
      </c>
      <c r="I126">
        <v>0.153480146709237</v>
      </c>
      <c r="J126">
        <v>17.8237439807092</v>
      </c>
      <c r="K126">
        <v>2.68571458812553</v>
      </c>
    </row>
    <row r="127" spans="1:11">
      <c r="A127">
        <v>125</v>
      </c>
      <c r="B127">
        <v>23.7243993796405</v>
      </c>
      <c r="C127">
        <v>1121.41001742733</v>
      </c>
      <c r="D127">
        <v>0.473489937401501</v>
      </c>
      <c r="E127">
        <v>126.222875733279</v>
      </c>
      <c r="F127">
        <v>27.4008317884482</v>
      </c>
      <c r="G127">
        <v>1444.17888346104</v>
      </c>
      <c r="H127">
        <v>0.208174178286851</v>
      </c>
      <c r="I127">
        <v>0.153619211998559</v>
      </c>
      <c r="J127">
        <v>17.8602500461461</v>
      </c>
      <c r="K127">
        <v>2.68571458812553</v>
      </c>
    </row>
    <row r="128" spans="1:11">
      <c r="A128">
        <v>126</v>
      </c>
      <c r="B128">
        <v>23.7893676001475</v>
      </c>
      <c r="C128">
        <v>1126.31375758177</v>
      </c>
      <c r="D128">
        <v>0.473244131458588</v>
      </c>
      <c r="E128">
        <v>126.657038338887</v>
      </c>
      <c r="F128">
        <v>27.278430125171</v>
      </c>
      <c r="G128">
        <v>1436.51326348404</v>
      </c>
      <c r="H128">
        <v>0.208351697128483</v>
      </c>
      <c r="I128">
        <v>0.153691254026947</v>
      </c>
      <c r="J128">
        <v>17.8771697107917</v>
      </c>
      <c r="K128">
        <v>2.68571458812553</v>
      </c>
    </row>
    <row r="129" spans="1:11">
      <c r="A129">
        <v>127</v>
      </c>
      <c r="B129">
        <v>23.792625921389</v>
      </c>
      <c r="C129">
        <v>1125.26099104256</v>
      </c>
      <c r="D129">
        <v>0.473301625247908</v>
      </c>
      <c r="E129">
        <v>126.57668284105</v>
      </c>
      <c r="F129">
        <v>27.2912346486222</v>
      </c>
      <c r="G129">
        <v>1436.35894513566</v>
      </c>
      <c r="H129">
        <v>0.208335070261059</v>
      </c>
      <c r="I129">
        <v>0.153684505214322</v>
      </c>
      <c r="J129">
        <v>17.8708932702334</v>
      </c>
      <c r="K129">
        <v>2.68571458812553</v>
      </c>
    </row>
    <row r="130" spans="1:11">
      <c r="A130">
        <v>128</v>
      </c>
      <c r="B130">
        <v>24.0609276676067</v>
      </c>
      <c r="C130">
        <v>1138.64653019143</v>
      </c>
      <c r="D130">
        <v>0.473304622285204</v>
      </c>
      <c r="E130">
        <v>127.802346142808</v>
      </c>
      <c r="F130">
        <v>26.9764458146882</v>
      </c>
      <c r="G130">
        <v>1420.49990120153</v>
      </c>
      <c r="H130">
        <v>0.208717638781417</v>
      </c>
      <c r="I130">
        <v>0.153839850294309</v>
      </c>
      <c r="J130">
        <v>17.9098832204626</v>
      </c>
      <c r="K130">
        <v>2.68571458812553</v>
      </c>
    </row>
    <row r="131" spans="1:11">
      <c r="A131">
        <v>129</v>
      </c>
      <c r="B131">
        <v>24.3030483473229</v>
      </c>
      <c r="C131">
        <v>1149.57358207647</v>
      </c>
      <c r="D131">
        <v>0.473033294550813</v>
      </c>
      <c r="E131">
        <v>128.823143557246</v>
      </c>
      <c r="F131">
        <v>26.7207045133615</v>
      </c>
      <c r="G131">
        <v>1406.66735495679</v>
      </c>
      <c r="H131">
        <v>0.209059589098752</v>
      </c>
      <c r="I131">
        <v>0.153978810251975</v>
      </c>
      <c r="J131">
        <v>17.9371001117788</v>
      </c>
      <c r="K131">
        <v>2.68571458812553</v>
      </c>
    </row>
    <row r="132" spans="1:11">
      <c r="A132">
        <v>130</v>
      </c>
      <c r="B132">
        <v>24.555949255192</v>
      </c>
      <c r="C132">
        <v>1159.88701701613</v>
      </c>
      <c r="D132">
        <v>0.472708675050625</v>
      </c>
      <c r="E132">
        <v>129.788197309891</v>
      </c>
      <c r="F132">
        <v>26.4790976135977</v>
      </c>
      <c r="G132">
        <v>1392.341182154</v>
      </c>
      <c r="H132">
        <v>0.209323266924211</v>
      </c>
      <c r="I132">
        <v>0.154086031829751</v>
      </c>
      <c r="J132">
        <v>17.962484439735</v>
      </c>
      <c r="K132">
        <v>2.68571458812553</v>
      </c>
    </row>
    <row r="133" spans="1:11">
      <c r="A133">
        <v>131</v>
      </c>
      <c r="B133">
        <v>24.7592147094633</v>
      </c>
      <c r="C133">
        <v>1170.54689674798</v>
      </c>
      <c r="D133">
        <v>0.472595515710769</v>
      </c>
      <c r="E133">
        <v>130.730824910079</v>
      </c>
      <c r="F133">
        <v>26.235830935546</v>
      </c>
      <c r="G133">
        <v>1378.63654415187</v>
      </c>
      <c r="H133">
        <v>0.209581145231445</v>
      </c>
      <c r="I133">
        <v>0.154190953569741</v>
      </c>
      <c r="J133">
        <v>17.9982539703932</v>
      </c>
      <c r="K133">
        <v>2.68571458812553</v>
      </c>
    </row>
    <row r="134" spans="1:11">
      <c r="A134">
        <v>132</v>
      </c>
      <c r="B134">
        <v>24.9307052668258</v>
      </c>
      <c r="C134">
        <v>1176.83981661663</v>
      </c>
      <c r="D134">
        <v>0.473386433661802</v>
      </c>
      <c r="E134">
        <v>131.343559986443</v>
      </c>
      <c r="F134">
        <v>26.0955241796443</v>
      </c>
      <c r="G134">
        <v>1375.10755573651</v>
      </c>
      <c r="H134">
        <v>0.209795334594413</v>
      </c>
      <c r="I134">
        <v>0.154278143664353</v>
      </c>
      <c r="J134">
        <v>18.0088500068454</v>
      </c>
      <c r="K134">
        <v>2.68571458812553</v>
      </c>
    </row>
    <row r="135" spans="1:11">
      <c r="A135">
        <v>133</v>
      </c>
      <c r="B135">
        <v>25.2024690571368</v>
      </c>
      <c r="C135">
        <v>1189.39208391084</v>
      </c>
      <c r="D135">
        <v>0.47345845835508</v>
      </c>
      <c r="E135">
        <v>132.501895452554</v>
      </c>
      <c r="F135">
        <v>25.820895924505</v>
      </c>
      <c r="G135">
        <v>1360.88557495829</v>
      </c>
      <c r="H135">
        <v>0.210136586695352</v>
      </c>
      <c r="I135">
        <v>0.154417139270492</v>
      </c>
      <c r="J135">
        <v>18.0414695309053</v>
      </c>
      <c r="K135">
        <v>2.68571458812553</v>
      </c>
    </row>
    <row r="136" spans="1:11">
      <c r="A136">
        <v>134</v>
      </c>
      <c r="B136">
        <v>25.4390600161901</v>
      </c>
      <c r="C136">
        <v>1200.88974278735</v>
      </c>
      <c r="D136">
        <v>0.473585412349484</v>
      </c>
      <c r="E136">
        <v>133.559348397308</v>
      </c>
      <c r="F136">
        <v>25.5728918902242</v>
      </c>
      <c r="G136">
        <v>1348.20338409999</v>
      </c>
      <c r="H136">
        <v>0.210464194219791</v>
      </c>
      <c r="I136">
        <v>0.154550671945355</v>
      </c>
      <c r="J136">
        <v>18.0712974620253</v>
      </c>
      <c r="K136">
        <v>2.68571458812553</v>
      </c>
    </row>
    <row r="137" spans="1:11">
      <c r="A137">
        <v>135</v>
      </c>
      <c r="B137">
        <v>25.5856050680141</v>
      </c>
      <c r="C137">
        <v>1208.31074619639</v>
      </c>
      <c r="D137">
        <v>0.473109078192344</v>
      </c>
      <c r="E137">
        <v>134.237481285848</v>
      </c>
      <c r="F137">
        <v>25.4167835722454</v>
      </c>
      <c r="G137">
        <v>1339.18267542369</v>
      </c>
      <c r="H137">
        <v>0.210728645446745</v>
      </c>
      <c r="I137">
        <v>0.154658529606551</v>
      </c>
      <c r="J137">
        <v>18.0903174233578</v>
      </c>
      <c r="K137">
        <v>2.68571458812553</v>
      </c>
    </row>
    <row r="138" spans="1:11">
      <c r="A138">
        <v>136</v>
      </c>
      <c r="B138">
        <v>25.7272107789374</v>
      </c>
      <c r="C138">
        <v>1212.87401363206</v>
      </c>
      <c r="D138">
        <v>0.473323765747038</v>
      </c>
      <c r="E138">
        <v>134.679699274839</v>
      </c>
      <c r="F138">
        <v>25.324806284263</v>
      </c>
      <c r="G138">
        <v>1335.75819901798</v>
      </c>
      <c r="H138">
        <v>0.21082606804857</v>
      </c>
      <c r="I138">
        <v>0.154698279030287</v>
      </c>
      <c r="J138">
        <v>18.0981578680959</v>
      </c>
      <c r="K138">
        <v>2.68571458812553</v>
      </c>
    </row>
    <row r="139" spans="1:11">
      <c r="A139">
        <v>137</v>
      </c>
      <c r="B139">
        <v>25.7215946659812</v>
      </c>
      <c r="C139">
        <v>1211.12468654536</v>
      </c>
      <c r="D139">
        <v>0.473256768149014</v>
      </c>
      <c r="E139">
        <v>134.536311428611</v>
      </c>
      <c r="F139">
        <v>25.3571485924283</v>
      </c>
      <c r="G139">
        <v>1337.26953622376</v>
      </c>
      <c r="H139">
        <v>0.210790967259946</v>
      </c>
      <c r="I139">
        <v>0.15468395660739</v>
      </c>
      <c r="J139">
        <v>18.090549590488</v>
      </c>
      <c r="K139">
        <v>2.68571458812553</v>
      </c>
    </row>
    <row r="140" spans="1:11">
      <c r="A140">
        <v>138</v>
      </c>
      <c r="B140">
        <v>25.9647951935902</v>
      </c>
      <c r="C140">
        <v>1222.46556303046</v>
      </c>
      <c r="D140">
        <v>0.473262196917754</v>
      </c>
      <c r="E140">
        <v>135.583113761403</v>
      </c>
      <c r="F140">
        <v>25.1217767531847</v>
      </c>
      <c r="G140">
        <v>1325.04985587419</v>
      </c>
      <c r="H140">
        <v>0.21111425513638</v>
      </c>
      <c r="I140">
        <v>0.154815910041006</v>
      </c>
      <c r="J140">
        <v>18.1183882904447</v>
      </c>
      <c r="K140">
        <v>2.68571458812553</v>
      </c>
    </row>
    <row r="141" spans="1:11">
      <c r="A141">
        <v>139</v>
      </c>
      <c r="B141">
        <v>26.2593266976002</v>
      </c>
      <c r="C141">
        <v>1235.93503866941</v>
      </c>
      <c r="D141">
        <v>0.473524499853254</v>
      </c>
      <c r="E141">
        <v>136.819341027013</v>
      </c>
      <c r="F141">
        <v>24.8471291043261</v>
      </c>
      <c r="G141">
        <v>1311.41315147334</v>
      </c>
      <c r="H141">
        <v>0.211476191660567</v>
      </c>
      <c r="I141">
        <v>0.154963744622896</v>
      </c>
      <c r="J141">
        <v>18.1522676537108</v>
      </c>
      <c r="K141">
        <v>2.68571458812553</v>
      </c>
    </row>
    <row r="142" spans="1:11">
      <c r="A142">
        <v>140</v>
      </c>
      <c r="B142">
        <v>26.3852165242213</v>
      </c>
      <c r="C142">
        <v>1242.76754822508</v>
      </c>
      <c r="D142">
        <v>0.473891843189471</v>
      </c>
      <c r="E142">
        <v>137.439097234602</v>
      </c>
      <c r="F142">
        <v>24.7142030736503</v>
      </c>
      <c r="G142">
        <v>1306.68314082302</v>
      </c>
      <c r="H142">
        <v>0.21171171555553</v>
      </c>
      <c r="I142">
        <v>0.155060005563433</v>
      </c>
      <c r="J142">
        <v>18.1702729873199</v>
      </c>
      <c r="K142">
        <v>2.68571458812553</v>
      </c>
    </row>
    <row r="143" spans="1:11">
      <c r="A143">
        <v>141</v>
      </c>
      <c r="B143">
        <v>26.4238688026893</v>
      </c>
      <c r="C143">
        <v>1242.6778175916</v>
      </c>
      <c r="D143">
        <v>0.473962564931375</v>
      </c>
      <c r="E143">
        <v>137.477983786047</v>
      </c>
      <c r="F143">
        <v>24.7231583802386</v>
      </c>
      <c r="G143">
        <v>1308.82590287208</v>
      </c>
      <c r="H143">
        <v>0.211767109563762</v>
      </c>
      <c r="I143">
        <v>0.155082652519013</v>
      </c>
      <c r="J143">
        <v>18.1619335457137</v>
      </c>
      <c r="K143">
        <v>2.68571458812553</v>
      </c>
    </row>
    <row r="144" spans="1:11">
      <c r="A144">
        <v>142</v>
      </c>
      <c r="B144">
        <v>26.6492142130322</v>
      </c>
      <c r="C144">
        <v>1254.59779383357</v>
      </c>
      <c r="D144">
        <v>0.473223895720703</v>
      </c>
      <c r="E144">
        <v>138.549576849157</v>
      </c>
      <c r="F144">
        <v>24.4898545860288</v>
      </c>
      <c r="G144">
        <v>1293.87215529346</v>
      </c>
      <c r="H144">
        <v>0.212089476899074</v>
      </c>
      <c r="I144">
        <v>0.155214499144475</v>
      </c>
      <c r="J144">
        <v>18.1946977845729</v>
      </c>
      <c r="K144">
        <v>2.68571458812553</v>
      </c>
    </row>
    <row r="145" spans="1:11">
      <c r="A145">
        <v>143</v>
      </c>
      <c r="B145">
        <v>26.7795742940555</v>
      </c>
      <c r="C145">
        <v>1259.75340872778</v>
      </c>
      <c r="D145">
        <v>0.473102794281526</v>
      </c>
      <c r="E145">
        <v>139.034998206846</v>
      </c>
      <c r="F145">
        <v>24.3970857120717</v>
      </c>
      <c r="G145">
        <v>1290.49548739387</v>
      </c>
      <c r="H145">
        <v>0.212283012272127</v>
      </c>
      <c r="I145">
        <v>0.155293696622218</v>
      </c>
      <c r="J145">
        <v>18.2046755730643</v>
      </c>
      <c r="K145">
        <v>2.68571458812553</v>
      </c>
    </row>
    <row r="146" spans="1:11">
      <c r="A146">
        <v>144</v>
      </c>
      <c r="B146">
        <v>26.936676366271</v>
      </c>
      <c r="C146">
        <v>1265.49206948885</v>
      </c>
      <c r="D146">
        <v>0.473093279023986</v>
      </c>
      <c r="E146">
        <v>139.579245654265</v>
      </c>
      <c r="F146">
        <v>24.2844419360683</v>
      </c>
      <c r="G146">
        <v>1285.44436171947</v>
      </c>
      <c r="H146">
        <v>0.21247960259667</v>
      </c>
      <c r="I146">
        <v>0.155374176799233</v>
      </c>
      <c r="J146">
        <v>18.215197225131</v>
      </c>
      <c r="K146">
        <v>2.68571458812553</v>
      </c>
    </row>
    <row r="147" spans="1:11">
      <c r="A147">
        <v>145</v>
      </c>
      <c r="B147">
        <v>27.2016231728306</v>
      </c>
      <c r="C147">
        <v>1276.11545449974</v>
      </c>
      <c r="D147">
        <v>0.473751219597218</v>
      </c>
      <c r="E147">
        <v>140.578997825014</v>
      </c>
      <c r="F147">
        <v>24.0784468164248</v>
      </c>
      <c r="G147">
        <v>1276.21831162763</v>
      </c>
      <c r="H147">
        <v>0.212754615425391</v>
      </c>
      <c r="I147">
        <v>0.155486816572922</v>
      </c>
      <c r="J147">
        <v>18.2367292928024</v>
      </c>
      <c r="K147">
        <v>2.68571458812553</v>
      </c>
    </row>
    <row r="148" spans="1:11">
      <c r="A148">
        <v>146</v>
      </c>
      <c r="B148">
        <v>27.2777138037071</v>
      </c>
      <c r="C148">
        <v>1281.35458824123</v>
      </c>
      <c r="D148">
        <v>0.473859913092367</v>
      </c>
      <c r="E148">
        <v>141.033970905818</v>
      </c>
      <c r="F148">
        <v>24.0008114955905</v>
      </c>
      <c r="G148">
        <v>1274.26800066559</v>
      </c>
      <c r="H148">
        <v>0.212868163570237</v>
      </c>
      <c r="I148">
        <v>0.155533342304358</v>
      </c>
      <c r="J148">
        <v>18.2536354841177</v>
      </c>
      <c r="K148">
        <v>2.68571458812553</v>
      </c>
    </row>
    <row r="149" spans="1:11">
      <c r="A149">
        <v>147</v>
      </c>
      <c r="B149">
        <v>27.174960186813</v>
      </c>
      <c r="C149">
        <v>1276.27510814623</v>
      </c>
      <c r="D149">
        <v>0.473631812398404</v>
      </c>
      <c r="E149">
        <v>140.577212506716</v>
      </c>
      <c r="F149">
        <v>24.079226471004</v>
      </c>
      <c r="G149">
        <v>1276.03083807191</v>
      </c>
      <c r="H149">
        <v>0.212766933801933</v>
      </c>
      <c r="I149">
        <v>0.155491863432953</v>
      </c>
      <c r="J149">
        <v>18.2398082046472</v>
      </c>
      <c r="K149">
        <v>2.68571458812553</v>
      </c>
    </row>
    <row r="150" spans="1:11">
      <c r="A150">
        <v>148</v>
      </c>
      <c r="B150">
        <v>27.3340996355065</v>
      </c>
      <c r="C150">
        <v>1281.91790156201</v>
      </c>
      <c r="D150">
        <v>0.473903619553286</v>
      </c>
      <c r="E150">
        <v>141.115971659597</v>
      </c>
      <c r="F150">
        <v>23.9639998695895</v>
      </c>
      <c r="G150">
        <v>1270.85677750866</v>
      </c>
      <c r="H150">
        <v>0.212963038570743</v>
      </c>
      <c r="I150">
        <v>0.155572225175918</v>
      </c>
      <c r="J150">
        <v>18.249403127038</v>
      </c>
      <c r="K150">
        <v>2.68571458812553</v>
      </c>
    </row>
    <row r="151" spans="1:11">
      <c r="A151">
        <v>149</v>
      </c>
      <c r="B151">
        <v>27.400550735992</v>
      </c>
      <c r="C151">
        <v>1282.87587908165</v>
      </c>
      <c r="D151">
        <v>0.473725154815193</v>
      </c>
      <c r="E151">
        <v>141.234123727221</v>
      </c>
      <c r="F151">
        <v>23.9442142099187</v>
      </c>
      <c r="G151">
        <v>1270.92808073321</v>
      </c>
      <c r="H151">
        <v>0.213075715925184</v>
      </c>
      <c r="I151">
        <v>0.15561841391066</v>
      </c>
      <c r="J151">
        <v>18.2462411788976</v>
      </c>
      <c r="K151">
        <v>2.68571458812553</v>
      </c>
    </row>
    <row r="152" spans="1:11">
      <c r="A152">
        <v>150</v>
      </c>
      <c r="B152">
        <v>27.5510683984161</v>
      </c>
      <c r="C152">
        <v>1286.82061406457</v>
      </c>
      <c r="D152">
        <v>0.473326902659103</v>
      </c>
      <c r="E152">
        <v>141.631106076067</v>
      </c>
      <c r="F152">
        <v>23.8647045654099</v>
      </c>
      <c r="G152">
        <v>1265.58963934598</v>
      </c>
      <c r="H152">
        <v>0.213196217334925</v>
      </c>
      <c r="I152">
        <v>0.155667821741904</v>
      </c>
      <c r="J152">
        <v>18.2495023786093</v>
      </c>
      <c r="K152">
        <v>2.68571458812553</v>
      </c>
    </row>
    <row r="153" spans="1:11">
      <c r="A153">
        <v>151</v>
      </c>
      <c r="B153">
        <v>27.6303987107376</v>
      </c>
      <c r="C153">
        <v>1292.06664563535</v>
      </c>
      <c r="D153">
        <v>0.472955924436667</v>
      </c>
      <c r="E153">
        <v>142.085221983773</v>
      </c>
      <c r="F153">
        <v>23.7680910625916</v>
      </c>
      <c r="G153">
        <v>1258.76505628631</v>
      </c>
      <c r="H153">
        <v>0.21331721097675</v>
      </c>
      <c r="I153">
        <v>0.155717443716484</v>
      </c>
      <c r="J153">
        <v>18.2660942063233</v>
      </c>
      <c r="K153">
        <v>2.68571458812553</v>
      </c>
    </row>
    <row r="154" spans="1:11">
      <c r="A154">
        <v>152</v>
      </c>
      <c r="B154">
        <v>27.6113799143205</v>
      </c>
      <c r="C154">
        <v>1287.7201353897</v>
      </c>
      <c r="D154">
        <v>0.473685317209734</v>
      </c>
      <c r="E154">
        <v>141.727163970343</v>
      </c>
      <c r="F154">
        <v>23.8497031600814</v>
      </c>
      <c r="G154">
        <v>1267.2156033149</v>
      </c>
      <c r="H154">
        <v>0.213247404209946</v>
      </c>
      <c r="I154">
        <v>0.155688813023612</v>
      </c>
      <c r="J154">
        <v>18.2492520787098</v>
      </c>
      <c r="K154">
        <v>2.68571458812553</v>
      </c>
    </row>
    <row r="155" spans="1:11">
      <c r="A155">
        <v>153</v>
      </c>
      <c r="B155">
        <v>27.624809658485</v>
      </c>
      <c r="C155">
        <v>1287.99141357397</v>
      </c>
      <c r="D155">
        <v>0.473653525804348</v>
      </c>
      <c r="E155">
        <v>141.754293478828</v>
      </c>
      <c r="F155">
        <v>23.8453022601937</v>
      </c>
      <c r="G155">
        <v>1267.00379828742</v>
      </c>
      <c r="H155">
        <v>0.213250302278047</v>
      </c>
      <c r="I155">
        <v>0.155690001561603</v>
      </c>
      <c r="J155">
        <v>18.2495584943388</v>
      </c>
      <c r="K155">
        <v>2.68571458812553</v>
      </c>
    </row>
    <row r="156" spans="1:11">
      <c r="A156">
        <v>154</v>
      </c>
      <c r="B156">
        <v>27.6738832562747</v>
      </c>
      <c r="C156">
        <v>1288.23294541278</v>
      </c>
      <c r="D156">
        <v>0.474067023307671</v>
      </c>
      <c r="E156">
        <v>141.807909620551</v>
      </c>
      <c r="F156">
        <v>23.8423550116227</v>
      </c>
      <c r="G156">
        <v>1268.69834545418</v>
      </c>
      <c r="H156">
        <v>0.213284390734989</v>
      </c>
      <c r="I156">
        <v>0.155703982242667</v>
      </c>
      <c r="J156">
        <v>18.2452160217039</v>
      </c>
      <c r="K156">
        <v>2.68571458812553</v>
      </c>
    </row>
    <row r="157" spans="1:11">
      <c r="A157">
        <v>155</v>
      </c>
      <c r="B157">
        <v>27.7274055048558</v>
      </c>
      <c r="C157">
        <v>1293.24228296297</v>
      </c>
      <c r="D157">
        <v>0.474055603596967</v>
      </c>
      <c r="E157">
        <v>142.234116712685</v>
      </c>
      <c r="F157">
        <v>23.7469163513087</v>
      </c>
      <c r="G157">
        <v>1262.51625198533</v>
      </c>
      <c r="H157">
        <v>0.21338181347036</v>
      </c>
      <c r="I157">
        <v>0.155743943575308</v>
      </c>
      <c r="J157">
        <v>18.2622900731376</v>
      </c>
      <c r="K157">
        <v>2.68571458812553</v>
      </c>
    </row>
    <row r="158" spans="1:11">
      <c r="A158">
        <v>156</v>
      </c>
      <c r="B158">
        <v>27.7451120777691</v>
      </c>
      <c r="C158">
        <v>1294.02948272588</v>
      </c>
      <c r="D158">
        <v>0.474003252897979</v>
      </c>
      <c r="E158">
        <v>142.304568354765</v>
      </c>
      <c r="F158">
        <v>23.7421116722244</v>
      </c>
      <c r="G158">
        <v>1264.67166637526</v>
      </c>
      <c r="H158">
        <v>0.213468558873086</v>
      </c>
      <c r="I158">
        <v>0.155779531953329</v>
      </c>
      <c r="J158">
        <v>18.2640614957468</v>
      </c>
      <c r="K158">
        <v>2.68571458812553</v>
      </c>
    </row>
    <row r="159" spans="1:11">
      <c r="A159">
        <v>157</v>
      </c>
      <c r="B159">
        <v>27.7587653235244</v>
      </c>
      <c r="C159">
        <v>1293.18241459196</v>
      </c>
      <c r="D159">
        <v>0.474109773237376</v>
      </c>
      <c r="E159">
        <v>142.242502150217</v>
      </c>
      <c r="F159">
        <v>23.7546214489716</v>
      </c>
      <c r="G159">
        <v>1265.73033027958</v>
      </c>
      <c r="H159">
        <v>0.213432144309292</v>
      </c>
      <c r="I159">
        <v>0.155764591655316</v>
      </c>
      <c r="J159">
        <v>18.2596039425153</v>
      </c>
      <c r="K159">
        <v>2.68571458812553</v>
      </c>
    </row>
    <row r="160" spans="1:11">
      <c r="A160">
        <v>158</v>
      </c>
      <c r="B160">
        <v>27.6918948999865</v>
      </c>
      <c r="C160">
        <v>1290.64301779918</v>
      </c>
      <c r="D160">
        <v>0.473895666110735</v>
      </c>
      <c r="E160">
        <v>142.00696543116</v>
      </c>
      <c r="F160">
        <v>23.815310484995</v>
      </c>
      <c r="G160">
        <v>1270.28036455795</v>
      </c>
      <c r="H160">
        <v>0.213408002466309</v>
      </c>
      <c r="I160">
        <v>0.155754687268466</v>
      </c>
      <c r="J160">
        <v>18.2539763310571</v>
      </c>
      <c r="K160">
        <v>2.68571458812553</v>
      </c>
    </row>
    <row r="161" spans="1:11">
      <c r="A161">
        <v>159</v>
      </c>
      <c r="B161">
        <v>27.7234356772737</v>
      </c>
      <c r="C161">
        <v>1294.56854496325</v>
      </c>
      <c r="D161">
        <v>0.47430718438014</v>
      </c>
      <c r="E161">
        <v>142.331102653659</v>
      </c>
      <c r="F161">
        <v>23.7371410783996</v>
      </c>
      <c r="G161">
        <v>1264.73479039587</v>
      </c>
      <c r="H161">
        <v>0.213425965973058</v>
      </c>
      <c r="I161">
        <v>0.155762056896068</v>
      </c>
      <c r="J161">
        <v>18.2693965503501</v>
      </c>
      <c r="K161">
        <v>2.68571458812553</v>
      </c>
    </row>
    <row r="162" spans="1:11">
      <c r="A162">
        <v>160</v>
      </c>
      <c r="B162">
        <v>27.8397316647421</v>
      </c>
      <c r="C162">
        <v>1300.12408739691</v>
      </c>
      <c r="D162">
        <v>0.473707557541196</v>
      </c>
      <c r="E162">
        <v>142.835558982255</v>
      </c>
      <c r="F162">
        <v>23.6307004712823</v>
      </c>
      <c r="G162">
        <v>1257.3889287755</v>
      </c>
      <c r="H162">
        <v>0.213623958028367</v>
      </c>
      <c r="I162">
        <v>0.155843302212947</v>
      </c>
      <c r="J162">
        <v>18.2825796157272</v>
      </c>
      <c r="K162">
        <v>2.68571458812553</v>
      </c>
    </row>
    <row r="163" spans="1:11">
      <c r="A163">
        <v>161</v>
      </c>
      <c r="B163">
        <v>27.7836054767551</v>
      </c>
      <c r="C163">
        <v>1295.01715176273</v>
      </c>
      <c r="D163">
        <v>0.473915144898119</v>
      </c>
      <c r="E163">
        <v>142.40439915593</v>
      </c>
      <c r="F163">
        <v>23.7221206415272</v>
      </c>
      <c r="G163">
        <v>1263.33230082079</v>
      </c>
      <c r="H163">
        <v>0.213498890098204</v>
      </c>
      <c r="I163">
        <v>0.15579197720901</v>
      </c>
      <c r="J163">
        <v>18.2647999354987</v>
      </c>
      <c r="K163">
        <v>2.68571458812553</v>
      </c>
    </row>
    <row r="164" spans="1:11">
      <c r="A164">
        <v>162</v>
      </c>
      <c r="B164">
        <v>27.7805330279388</v>
      </c>
      <c r="C164">
        <v>1295.31565688911</v>
      </c>
      <c r="D164">
        <v>0.474302136250935</v>
      </c>
      <c r="E164">
        <v>142.430976621573</v>
      </c>
      <c r="F164">
        <v>23.7168617827417</v>
      </c>
      <c r="G164">
        <v>1264.29438502502</v>
      </c>
      <c r="H164">
        <v>0.213525212153513</v>
      </c>
      <c r="I164">
        <v>0.155802778082738</v>
      </c>
      <c r="J164">
        <v>18.2657725079054</v>
      </c>
      <c r="K164">
        <v>2.68571458812553</v>
      </c>
    </row>
    <row r="165" spans="1:11">
      <c r="A165">
        <v>163</v>
      </c>
      <c r="B165">
        <v>27.7643352375477</v>
      </c>
      <c r="C165">
        <v>1295.05303732975</v>
      </c>
      <c r="D165">
        <v>0.474170603783997</v>
      </c>
      <c r="E165">
        <v>142.403375171029</v>
      </c>
      <c r="F165">
        <v>23.7247732307515</v>
      </c>
      <c r="G165">
        <v>1264.34844265109</v>
      </c>
      <c r="H165">
        <v>0.213513786510703</v>
      </c>
      <c r="I165">
        <v>0.155798089664303</v>
      </c>
      <c r="J165">
        <v>18.2657513121457</v>
      </c>
      <c r="K165">
        <v>2.68571458812553</v>
      </c>
    </row>
    <row r="166" spans="1:11">
      <c r="A166">
        <v>164</v>
      </c>
      <c r="B166">
        <v>27.7938536068547</v>
      </c>
      <c r="C166">
        <v>1296.30510754812</v>
      </c>
      <c r="D166">
        <v>0.474266437087585</v>
      </c>
      <c r="E166">
        <v>142.518652771803</v>
      </c>
      <c r="F166">
        <v>23.6995622834173</v>
      </c>
      <c r="G166">
        <v>1263.26727615443</v>
      </c>
      <c r="H166">
        <v>0.213553249525331</v>
      </c>
      <c r="I166">
        <v>0.155814283452616</v>
      </c>
      <c r="J166">
        <v>18.2686191566753</v>
      </c>
      <c r="K166">
        <v>2.68571458812553</v>
      </c>
    </row>
    <row r="167" spans="1:11">
      <c r="A167">
        <v>165</v>
      </c>
      <c r="B167">
        <v>27.7380133017434</v>
      </c>
      <c r="C167">
        <v>1293.11813476087</v>
      </c>
      <c r="D167">
        <v>0.474151532193441</v>
      </c>
      <c r="E167">
        <v>142.231628701193</v>
      </c>
      <c r="F167">
        <v>23.7550926990755</v>
      </c>
      <c r="G167">
        <v>1266.02762663951</v>
      </c>
      <c r="H167">
        <v>0.213482663868632</v>
      </c>
      <c r="I167">
        <v>0.155785319301355</v>
      </c>
      <c r="J167">
        <v>18.2601625185151</v>
      </c>
      <c r="K167">
        <v>2.68571458812553</v>
      </c>
    </row>
    <row r="168" spans="1:11">
      <c r="A168">
        <v>166</v>
      </c>
      <c r="B168">
        <v>27.6725496315837</v>
      </c>
      <c r="C168">
        <v>1290.78158578743</v>
      </c>
      <c r="D168">
        <v>0.474256491638426</v>
      </c>
      <c r="E168">
        <v>142.006627093663</v>
      </c>
      <c r="F168">
        <v>23.7961194911127</v>
      </c>
      <c r="G168">
        <v>1268.25548447332</v>
      </c>
      <c r="H168">
        <v>0.213419698798109</v>
      </c>
      <c r="I168">
        <v>0.15575948572217</v>
      </c>
      <c r="J168">
        <v>18.2564582650478</v>
      </c>
      <c r="K168">
        <v>2.68571458812553</v>
      </c>
    </row>
    <row r="169" spans="1:11">
      <c r="A169">
        <v>167</v>
      </c>
      <c r="B169">
        <v>27.6772062950793</v>
      </c>
      <c r="C169">
        <v>1290.89076096326</v>
      </c>
      <c r="D169">
        <v>0.474217653525876</v>
      </c>
      <c r="E169">
        <v>142.01667235747</v>
      </c>
      <c r="F169">
        <v>23.7981957674867</v>
      </c>
      <c r="G169">
        <v>1269.13707402381</v>
      </c>
      <c r="H169">
        <v>0.213439641619143</v>
      </c>
      <c r="I169">
        <v>0.155767667587304</v>
      </c>
      <c r="J169">
        <v>18.2566288556743</v>
      </c>
      <c r="K169">
        <v>2.68571458812553</v>
      </c>
    </row>
    <row r="170" spans="1:11">
      <c r="A170">
        <v>168</v>
      </c>
      <c r="B170">
        <v>27.6383364014264</v>
      </c>
      <c r="C170">
        <v>1289.01073797355</v>
      </c>
      <c r="D170">
        <v>0.474411261778383</v>
      </c>
      <c r="E170">
        <v>141.848960206623</v>
      </c>
      <c r="F170">
        <v>23.8271793622872</v>
      </c>
      <c r="G170">
        <v>1270.13981624577</v>
      </c>
      <c r="H170">
        <v>0.213374664117233</v>
      </c>
      <c r="I170">
        <v>0.155741010747004</v>
      </c>
      <c r="J170">
        <v>18.2516119198047</v>
      </c>
      <c r="K170">
        <v>2.68571458812553</v>
      </c>
    </row>
    <row r="171" spans="1:11">
      <c r="A171">
        <v>169</v>
      </c>
      <c r="B171">
        <v>27.6304812549695</v>
      </c>
      <c r="C171">
        <v>1287.47793765112</v>
      </c>
      <c r="D171">
        <v>0.474647052599278</v>
      </c>
      <c r="E171">
        <v>141.721627214113</v>
      </c>
      <c r="F171">
        <v>23.8535048986672</v>
      </c>
      <c r="G171">
        <v>1271.92883082755</v>
      </c>
      <c r="H171">
        <v>0.213314319003232</v>
      </c>
      <c r="I171">
        <v>0.155716257514912</v>
      </c>
      <c r="J171">
        <v>18.2460311414791</v>
      </c>
      <c r="K171">
        <v>2.68571458812553</v>
      </c>
    </row>
    <row r="172" spans="1:11">
      <c r="A172">
        <v>170</v>
      </c>
      <c r="B172">
        <v>27.6746566596733</v>
      </c>
      <c r="C172">
        <v>1291.62459925461</v>
      </c>
      <c r="D172">
        <v>0.474299316770728</v>
      </c>
      <c r="E172">
        <v>142.074359110467</v>
      </c>
      <c r="F172">
        <v>23.7771185917879</v>
      </c>
      <c r="G172">
        <v>1266.56895428665</v>
      </c>
      <c r="H172">
        <v>0.21343471551175</v>
      </c>
      <c r="I172">
        <v>0.155765646540879</v>
      </c>
      <c r="J172">
        <v>18.2600325236892</v>
      </c>
      <c r="K172">
        <v>2.68571458812553</v>
      </c>
    </row>
    <row r="173" spans="1:11">
      <c r="A173">
        <v>171</v>
      </c>
      <c r="B173">
        <v>27.7272757967392</v>
      </c>
      <c r="C173">
        <v>1294.51869199771</v>
      </c>
      <c r="D173">
        <v>0.474224893773883</v>
      </c>
      <c r="E173">
        <v>142.331203404299</v>
      </c>
      <c r="F173">
        <v>23.7278888980868</v>
      </c>
      <c r="G173">
        <v>1264.50684595813</v>
      </c>
      <c r="H173">
        <v>0.213534577627739</v>
      </c>
      <c r="I173">
        <v>0.155806621209841</v>
      </c>
      <c r="J173">
        <v>18.26805488552</v>
      </c>
      <c r="K173">
        <v>2.68571458812553</v>
      </c>
    </row>
    <row r="174" spans="1:11">
      <c r="A174">
        <v>172</v>
      </c>
      <c r="B174">
        <v>27.7287236550399</v>
      </c>
      <c r="C174">
        <v>1293.25939154646</v>
      </c>
      <c r="D174">
        <v>0.474314392551029</v>
      </c>
      <c r="E174">
        <v>142.234101877337</v>
      </c>
      <c r="F174">
        <v>23.7459259730877</v>
      </c>
      <c r="G174">
        <v>1265.02150643053</v>
      </c>
      <c r="H174">
        <v>0.213481155294598</v>
      </c>
      <c r="I174">
        <v>0.155784700318125</v>
      </c>
      <c r="J174">
        <v>18.2622376618045</v>
      </c>
      <c r="K174">
        <v>2.68571458812553</v>
      </c>
    </row>
    <row r="175" spans="1:11">
      <c r="A175">
        <v>173</v>
      </c>
      <c r="B175">
        <v>27.6026860859253</v>
      </c>
      <c r="C175">
        <v>1288.64079335768</v>
      </c>
      <c r="D175">
        <v>0.473851858702058</v>
      </c>
      <c r="E175">
        <v>141.798061183805</v>
      </c>
      <c r="F175">
        <v>23.8308723509546</v>
      </c>
      <c r="G175">
        <v>1267.85363817004</v>
      </c>
      <c r="H175">
        <v>0.21336310033677</v>
      </c>
      <c r="I175">
        <v>0.155736267110663</v>
      </c>
      <c r="J175">
        <v>18.253325613517</v>
      </c>
      <c r="K175">
        <v>2.68571458812553</v>
      </c>
    </row>
    <row r="176" spans="1:11">
      <c r="A176">
        <v>174</v>
      </c>
      <c r="B176">
        <v>27.6915377358084</v>
      </c>
      <c r="C176">
        <v>1292.61354509599</v>
      </c>
      <c r="D176">
        <v>0.474369132772649</v>
      </c>
      <c r="E176">
        <v>142.163104765333</v>
      </c>
      <c r="F176">
        <v>23.7590559852642</v>
      </c>
      <c r="G176">
        <v>1265.74219333151</v>
      </c>
      <c r="H176">
        <v>0.213458750177549</v>
      </c>
      <c r="I176">
        <v>0.155775507496695</v>
      </c>
      <c r="J176">
        <v>18.2627246814294</v>
      </c>
      <c r="K176">
        <v>2.68571458812553</v>
      </c>
    </row>
    <row r="177" spans="1:11">
      <c r="A177">
        <v>175</v>
      </c>
      <c r="B177">
        <v>27.6707311991683</v>
      </c>
      <c r="C177">
        <v>1291.4341602555</v>
      </c>
      <c r="D177">
        <v>0.47426065959012</v>
      </c>
      <c r="E177">
        <v>142.055645723408</v>
      </c>
      <c r="F177">
        <v>23.7804236049191</v>
      </c>
      <c r="G177">
        <v>1266.59258919945</v>
      </c>
      <c r="H177">
        <v>0.213425076132898</v>
      </c>
      <c r="I177">
        <v>0.155761691827846</v>
      </c>
      <c r="J177">
        <v>18.2597681871583</v>
      </c>
      <c r="K177">
        <v>2.68571458812553</v>
      </c>
    </row>
    <row r="178" spans="1:11">
      <c r="A178">
        <v>176</v>
      </c>
      <c r="B178">
        <v>27.6763891077376</v>
      </c>
      <c r="C178">
        <v>1292.40004931345</v>
      </c>
      <c r="D178">
        <v>0.474275818695712</v>
      </c>
      <c r="E178">
        <v>142.137113466087</v>
      </c>
      <c r="F178">
        <v>23.7658508959419</v>
      </c>
      <c r="G178">
        <v>1265.62148564314</v>
      </c>
      <c r="H178">
        <v>0.213431231811534</v>
      </c>
      <c r="I178">
        <v>0.155764217286791</v>
      </c>
      <c r="J178">
        <v>18.2632959061916</v>
      </c>
      <c r="K178">
        <v>2.68571458812553</v>
      </c>
    </row>
    <row r="179" spans="1:11">
      <c r="A179">
        <v>177</v>
      </c>
      <c r="B179">
        <v>27.6528078755957</v>
      </c>
      <c r="C179">
        <v>1290.71676047157</v>
      </c>
      <c r="D179">
        <v>0.474297916913158</v>
      </c>
      <c r="E179">
        <v>141.987952946276</v>
      </c>
      <c r="F179">
        <v>23.793477112359</v>
      </c>
      <c r="G179">
        <v>1267.42585611662</v>
      </c>
      <c r="H179">
        <v>0.213408014929396</v>
      </c>
      <c r="I179">
        <v>0.155754692381423</v>
      </c>
      <c r="J179">
        <v>18.258404652786</v>
      </c>
      <c r="K179">
        <v>2.68571458812553</v>
      </c>
    </row>
    <row r="180" spans="1:11">
      <c r="A180">
        <v>178</v>
      </c>
      <c r="B180">
        <v>27.6815415342952</v>
      </c>
      <c r="C180">
        <v>1292.37736322938</v>
      </c>
      <c r="D180">
        <v>0.474163125742196</v>
      </c>
      <c r="E180">
        <v>142.134677290711</v>
      </c>
      <c r="F180">
        <v>23.7655772452916</v>
      </c>
      <c r="G180">
        <v>1265.81641653886</v>
      </c>
      <c r="H180">
        <v>0.213451869078257</v>
      </c>
      <c r="I180">
        <v>0.155772684265853</v>
      </c>
      <c r="J180">
        <v>18.263121224277</v>
      </c>
      <c r="K180">
        <v>2.68571458812553</v>
      </c>
    </row>
    <row r="181" spans="1:11">
      <c r="A181">
        <v>179</v>
      </c>
      <c r="B181">
        <v>27.6738400979831</v>
      </c>
      <c r="C181">
        <v>1291.39355266928</v>
      </c>
      <c r="D181">
        <v>0.474325872397086</v>
      </c>
      <c r="E181">
        <v>142.052973814171</v>
      </c>
      <c r="F181">
        <v>23.7805402066378</v>
      </c>
      <c r="G181">
        <v>1266.54375503253</v>
      </c>
      <c r="H181">
        <v>0.213410129039897</v>
      </c>
      <c r="I181">
        <v>0.155755559692821</v>
      </c>
      <c r="J181">
        <v>18.2595749745673</v>
      </c>
      <c r="K181">
        <v>2.68571458812553</v>
      </c>
    </row>
    <row r="182" spans="1:11">
      <c r="A182">
        <v>180</v>
      </c>
      <c r="B182">
        <v>27.6825337873563</v>
      </c>
      <c r="C182">
        <v>1292.11639038606</v>
      </c>
      <c r="D182">
        <v>0.474239002786141</v>
      </c>
      <c r="E182">
        <v>142.115930477106</v>
      </c>
      <c r="F182">
        <v>23.7690371199089</v>
      </c>
      <c r="G182">
        <v>1266.11893401064</v>
      </c>
      <c r="H182">
        <v>0.213448222297962</v>
      </c>
      <c r="I182">
        <v>0.155771188052674</v>
      </c>
      <c r="J182">
        <v>18.2617035605236</v>
      </c>
      <c r="K182">
        <v>2.68571458812553</v>
      </c>
    </row>
    <row r="183" spans="1:11">
      <c r="A183">
        <v>181</v>
      </c>
      <c r="B183">
        <v>27.6638207239512</v>
      </c>
      <c r="C183">
        <v>1291.07663257237</v>
      </c>
      <c r="D183">
        <v>0.47422577760091</v>
      </c>
      <c r="E183">
        <v>142.023243385032</v>
      </c>
      <c r="F183">
        <v>23.7869223956747</v>
      </c>
      <c r="G183">
        <v>1266.84342502954</v>
      </c>
      <c r="H183">
        <v>0.213416448946944</v>
      </c>
      <c r="I183">
        <v>0.155758152449845</v>
      </c>
      <c r="J183">
        <v>18.2588478753839</v>
      </c>
      <c r="K183">
        <v>2.68571458812553</v>
      </c>
    </row>
    <row r="184" spans="1:11">
      <c r="A184">
        <v>182</v>
      </c>
      <c r="B184">
        <v>27.6610219287335</v>
      </c>
      <c r="C184">
        <v>1291.16724560476</v>
      </c>
      <c r="D184">
        <v>0.474154212945673</v>
      </c>
      <c r="E184">
        <v>142.029387672359</v>
      </c>
      <c r="F184">
        <v>23.7852774084403</v>
      </c>
      <c r="G184">
        <v>1266.44426795478</v>
      </c>
      <c r="H184">
        <v>0.213418147945916</v>
      </c>
      <c r="I184">
        <v>0.155758849473983</v>
      </c>
      <c r="J184">
        <v>18.2594051468426</v>
      </c>
      <c r="K184">
        <v>2.68571458812553</v>
      </c>
    </row>
    <row r="185" spans="1:11">
      <c r="A185">
        <v>183</v>
      </c>
      <c r="B185">
        <v>27.6768673035288</v>
      </c>
      <c r="C185">
        <v>1291.92568112125</v>
      </c>
      <c r="D185">
        <v>0.474139612610452</v>
      </c>
      <c r="E185">
        <v>142.0979464533</v>
      </c>
      <c r="F185">
        <v>23.7705923462723</v>
      </c>
      <c r="G185">
        <v>1265.50789858438</v>
      </c>
      <c r="H185">
        <v>0.213437053830413</v>
      </c>
      <c r="I185">
        <v>0.155766605886191</v>
      </c>
      <c r="J185">
        <v>18.2613313046049</v>
      </c>
      <c r="K185">
        <v>2.68571458812553</v>
      </c>
    </row>
    <row r="186" spans="1:11">
      <c r="A186">
        <v>184</v>
      </c>
      <c r="B186">
        <v>27.6880466158708</v>
      </c>
      <c r="C186">
        <v>1291.85694683278</v>
      </c>
      <c r="D186">
        <v>0.47415352380489</v>
      </c>
      <c r="E186">
        <v>142.099511066059</v>
      </c>
      <c r="F186">
        <v>23.7717822117883</v>
      </c>
      <c r="G186">
        <v>1265.77185701695</v>
      </c>
      <c r="H186">
        <v>0.213438581613954</v>
      </c>
      <c r="I186">
        <v>0.155767232694594</v>
      </c>
      <c r="J186">
        <v>18.2598849861297</v>
      </c>
      <c r="K186">
        <v>2.68571458812553</v>
      </c>
    </row>
    <row r="187" spans="1:11">
      <c r="A187">
        <v>185</v>
      </c>
      <c r="B187">
        <v>27.6756132955634</v>
      </c>
      <c r="C187">
        <v>1291.76204128603</v>
      </c>
      <c r="D187">
        <v>0.474159568341805</v>
      </c>
      <c r="E187">
        <v>142.084378486421</v>
      </c>
      <c r="F187">
        <v>23.7734045378866</v>
      </c>
      <c r="G187">
        <v>1265.6609672244</v>
      </c>
      <c r="H187">
        <v>0.213430390282149</v>
      </c>
      <c r="I187">
        <v>0.155763872034931</v>
      </c>
      <c r="J187">
        <v>18.2607364649924</v>
      </c>
      <c r="K187">
        <v>2.68571458812553</v>
      </c>
    </row>
    <row r="188" spans="1:11">
      <c r="A188">
        <v>186</v>
      </c>
      <c r="B188">
        <v>27.6885363955023</v>
      </c>
      <c r="C188">
        <v>1292.55738358006</v>
      </c>
      <c r="D188">
        <v>0.47407850079793</v>
      </c>
      <c r="E188">
        <v>142.153658769237</v>
      </c>
      <c r="F188">
        <v>23.7594059893114</v>
      </c>
      <c r="G188">
        <v>1264.78168737323</v>
      </c>
      <c r="H188">
        <v>0.213452780183804</v>
      </c>
      <c r="I188">
        <v>0.155773058079022</v>
      </c>
      <c r="J188">
        <v>18.2631311379199</v>
      </c>
      <c r="K188">
        <v>2.68571458812553</v>
      </c>
    </row>
    <row r="189" spans="1:11">
      <c r="A189">
        <v>187</v>
      </c>
      <c r="B189">
        <v>27.681295874333</v>
      </c>
      <c r="C189">
        <v>1292.27043403891</v>
      </c>
      <c r="D189">
        <v>0.474155953323497</v>
      </c>
      <c r="E189">
        <v>142.128216845099</v>
      </c>
      <c r="F189">
        <v>23.7649329775294</v>
      </c>
      <c r="G189">
        <v>1265.18470367101</v>
      </c>
      <c r="H189">
        <v>0.213440731575446</v>
      </c>
      <c r="I189">
        <v>0.155768114769167</v>
      </c>
      <c r="J189">
        <v>18.2623893830246</v>
      </c>
      <c r="K189">
        <v>2.68571458812553</v>
      </c>
    </row>
    <row r="190" spans="1:11">
      <c r="A190">
        <v>188</v>
      </c>
      <c r="B190">
        <v>27.6766000891194</v>
      </c>
      <c r="C190">
        <v>1292.36195492346</v>
      </c>
      <c r="D190">
        <v>0.474043045670977</v>
      </c>
      <c r="E190">
        <v>142.133102993789</v>
      </c>
      <c r="F190">
        <v>23.7649958857764</v>
      </c>
      <c r="G190">
        <v>1264.94163801494</v>
      </c>
      <c r="H190">
        <v>0.213444181574479</v>
      </c>
      <c r="I190">
        <v>0.15576953022424</v>
      </c>
      <c r="J190">
        <v>18.2631365472038</v>
      </c>
      <c r="K190">
        <v>2.68571458812553</v>
      </c>
    </row>
    <row r="191" spans="1:11">
      <c r="A191">
        <v>189</v>
      </c>
      <c r="B191">
        <v>27.680020055106</v>
      </c>
      <c r="C191">
        <v>1292.27850611839</v>
      </c>
      <c r="D191">
        <v>0.474145361177702</v>
      </c>
      <c r="E191">
        <v>142.127482499775</v>
      </c>
      <c r="F191">
        <v>23.7646302300838</v>
      </c>
      <c r="G191">
        <v>1265.1702401256</v>
      </c>
      <c r="H191">
        <v>0.213443550900147</v>
      </c>
      <c r="I191">
        <v>0.155769271472352</v>
      </c>
      <c r="J191">
        <v>18.262628869657</v>
      </c>
      <c r="K191">
        <v>2.68571458812553</v>
      </c>
    </row>
    <row r="192" spans="1:11">
      <c r="A192">
        <v>190</v>
      </c>
      <c r="B192">
        <v>27.6765858692371</v>
      </c>
      <c r="C192">
        <v>1292.01943345457</v>
      </c>
      <c r="D192">
        <v>0.474211502337451</v>
      </c>
      <c r="E192">
        <v>142.106111221437</v>
      </c>
      <c r="F192">
        <v>23.7704323670261</v>
      </c>
      <c r="G192">
        <v>1265.63316870478</v>
      </c>
      <c r="H192">
        <v>0.213426271111058</v>
      </c>
      <c r="I192">
        <v>0.155762182082959</v>
      </c>
      <c r="J192">
        <v>18.2617090103685</v>
      </c>
      <c r="K192">
        <v>2.68571458812553</v>
      </c>
    </row>
    <row r="193" spans="1:11">
      <c r="A193">
        <v>191</v>
      </c>
      <c r="B193">
        <v>27.6898071119058</v>
      </c>
      <c r="C193">
        <v>1292.60658204689</v>
      </c>
      <c r="D193">
        <v>0.474272334675424</v>
      </c>
      <c r="E193">
        <v>142.161749249056</v>
      </c>
      <c r="F193">
        <v>23.7603210847087</v>
      </c>
      <c r="G193">
        <v>1265.31673619796</v>
      </c>
      <c r="H193">
        <v>0.213442488902418</v>
      </c>
      <c r="I193">
        <v>0.155768835758661</v>
      </c>
      <c r="J193">
        <v>18.2628342471844</v>
      </c>
      <c r="K193">
        <v>2.68571458812553</v>
      </c>
    </row>
    <row r="194" spans="1:11">
      <c r="A194">
        <v>192</v>
      </c>
      <c r="B194">
        <v>27.6780922869915</v>
      </c>
      <c r="C194">
        <v>1292.21796790719</v>
      </c>
      <c r="D194">
        <v>0.474170423365433</v>
      </c>
      <c r="E194">
        <v>142.123120718782</v>
      </c>
      <c r="F194">
        <v>23.7674457505655</v>
      </c>
      <c r="G194">
        <v>1265.33708726524</v>
      </c>
      <c r="H194">
        <v>0.213430283385274</v>
      </c>
      <c r="I194">
        <v>0.155763828178698</v>
      </c>
      <c r="J194">
        <v>18.2623634914804</v>
      </c>
      <c r="K194">
        <v>2.68571458812553</v>
      </c>
    </row>
    <row r="195" spans="1:11">
      <c r="A195">
        <v>193</v>
      </c>
      <c r="B195">
        <v>27.6579727774497</v>
      </c>
      <c r="C195">
        <v>1291.26775943553</v>
      </c>
      <c r="D195">
        <v>0.474136304168716</v>
      </c>
      <c r="E195">
        <v>142.036258141113</v>
      </c>
      <c r="F195">
        <v>23.7864088179599</v>
      </c>
      <c r="G195">
        <v>1266.41964841917</v>
      </c>
      <c r="H195">
        <v>0.213403357115025</v>
      </c>
      <c r="I195">
        <v>0.155752781531716</v>
      </c>
      <c r="J195">
        <v>18.260088338147</v>
      </c>
      <c r="K195">
        <v>2.68571458812553</v>
      </c>
    </row>
    <row r="196" spans="1:11">
      <c r="A196">
        <v>194</v>
      </c>
      <c r="B196">
        <v>27.6813311144554</v>
      </c>
      <c r="C196">
        <v>1292.31396497383</v>
      </c>
      <c r="D196">
        <v>0.474186410028365</v>
      </c>
      <c r="E196">
        <v>142.132395912486</v>
      </c>
      <c r="F196">
        <v>23.7646053373622</v>
      </c>
      <c r="G196">
        <v>1265.06997114216</v>
      </c>
      <c r="H196">
        <v>0.213429327106541</v>
      </c>
      <c r="I196">
        <v>0.15576343584976</v>
      </c>
      <c r="J196">
        <v>18.2625251942444</v>
      </c>
      <c r="K196">
        <v>2.68571458812553</v>
      </c>
    </row>
    <row r="197" spans="1:11">
      <c r="A197">
        <v>195</v>
      </c>
      <c r="B197">
        <v>27.6863888282082</v>
      </c>
      <c r="C197">
        <v>1292.62282282469</v>
      </c>
      <c r="D197">
        <v>0.474197961579501</v>
      </c>
      <c r="E197">
        <v>142.159326394001</v>
      </c>
      <c r="F197">
        <v>23.7579631112099</v>
      </c>
      <c r="G197">
        <v>1264.548504418</v>
      </c>
      <c r="H197">
        <v>0.213432695838029</v>
      </c>
      <c r="I197">
        <v>0.155764817930184</v>
      </c>
      <c r="J197">
        <v>18.2634903937899</v>
      </c>
      <c r="K197">
        <v>2.68571458812553</v>
      </c>
    </row>
    <row r="198" spans="1:11">
      <c r="A198">
        <v>196</v>
      </c>
      <c r="B198">
        <v>27.6914996067173</v>
      </c>
      <c r="C198">
        <v>1292.76479649621</v>
      </c>
      <c r="D198">
        <v>0.474231185396246</v>
      </c>
      <c r="E198">
        <v>142.174082866104</v>
      </c>
      <c r="F198">
        <v>23.7550087320399</v>
      </c>
      <c r="G198">
        <v>1264.42973650362</v>
      </c>
      <c r="H198">
        <v>0.213434835923138</v>
      </c>
      <c r="I198">
        <v>0.155765695942118</v>
      </c>
      <c r="J198">
        <v>18.2635645849507</v>
      </c>
      <c r="K198">
        <v>2.68571458812553</v>
      </c>
    </row>
    <row r="199" spans="1:11">
      <c r="A199">
        <v>197</v>
      </c>
      <c r="B199">
        <v>27.7010130235513</v>
      </c>
      <c r="C199">
        <v>1292.91580398043</v>
      </c>
      <c r="D199">
        <v>0.474227812621382</v>
      </c>
      <c r="E199">
        <v>142.191560652333</v>
      </c>
      <c r="F199">
        <v>23.7521457110896</v>
      </c>
      <c r="G199">
        <v>1264.31804699114</v>
      </c>
      <c r="H199">
        <v>0.213439744528001</v>
      </c>
      <c r="I199">
        <v>0.155767709808197</v>
      </c>
      <c r="J199">
        <v>18.2633228216883</v>
      </c>
      <c r="K199">
        <v>2.68571458812553</v>
      </c>
    </row>
    <row r="200" spans="1:11">
      <c r="A200">
        <v>198</v>
      </c>
      <c r="B200">
        <v>27.6875881449506</v>
      </c>
      <c r="C200">
        <v>1292.53866814895</v>
      </c>
      <c r="D200">
        <v>0.474228454720712</v>
      </c>
      <c r="E200">
        <v>142.153988805299</v>
      </c>
      <c r="F200">
        <v>23.7590229153545</v>
      </c>
      <c r="G200">
        <v>1264.61044748078</v>
      </c>
      <c r="H200">
        <v>0.213427971495465</v>
      </c>
      <c r="I200">
        <v>0.155762879689538</v>
      </c>
      <c r="J200">
        <v>18.262934309548</v>
      </c>
      <c r="K200">
        <v>2.68571458812553</v>
      </c>
    </row>
    <row r="201" spans="1:11">
      <c r="A201">
        <v>199</v>
      </c>
      <c r="B201">
        <v>27.6954868874397</v>
      </c>
      <c r="C201">
        <v>1292.90260998738</v>
      </c>
      <c r="D201">
        <v>0.474265837618168</v>
      </c>
      <c r="E201">
        <v>142.186924981576</v>
      </c>
      <c r="F201">
        <v>23.7526263435674</v>
      </c>
      <c r="G201">
        <v>1264.46117321532</v>
      </c>
      <c r="H201">
        <v>0.213438733032368</v>
      </c>
      <c r="I201">
        <v>0.155767294817595</v>
      </c>
      <c r="J201">
        <v>18.2638571781641</v>
      </c>
      <c r="K201">
        <v>2.68571458812553</v>
      </c>
    </row>
    <row r="202" spans="1:11">
      <c r="A202">
        <v>200</v>
      </c>
      <c r="B202">
        <v>27.6973334776072</v>
      </c>
      <c r="C202">
        <v>1293.0589710021</v>
      </c>
      <c r="D202">
        <v>0.4742135991495</v>
      </c>
      <c r="E202">
        <v>142.200371250282</v>
      </c>
      <c r="F202">
        <v>23.7495280442298</v>
      </c>
      <c r="G202">
        <v>1264.07500583905</v>
      </c>
      <c r="H202">
        <v>0.213442361724858</v>
      </c>
      <c r="I202">
        <v>0.155768783580644</v>
      </c>
      <c r="J202">
        <v>18.2643517635248</v>
      </c>
      <c r="K202">
        <v>2.68571458812553</v>
      </c>
    </row>
    <row r="203" spans="1:11">
      <c r="A203">
        <v>201</v>
      </c>
      <c r="B203">
        <v>27.6843106159251</v>
      </c>
      <c r="C203">
        <v>1292.4809727894</v>
      </c>
      <c r="D203">
        <v>0.474207866993618</v>
      </c>
      <c r="E203">
        <v>142.147259799218</v>
      </c>
      <c r="F203">
        <v>23.7601104553859</v>
      </c>
      <c r="G203">
        <v>1264.65619699073</v>
      </c>
      <c r="H203">
        <v>0.213429724507649</v>
      </c>
      <c r="I203">
        <v>0.155763598889949</v>
      </c>
      <c r="J203">
        <v>18.2630130595725</v>
      </c>
      <c r="K203">
        <v>2.68571458812553</v>
      </c>
    </row>
    <row r="204" spans="1:11">
      <c r="A204">
        <v>202</v>
      </c>
      <c r="B204">
        <v>27.6919794775148</v>
      </c>
      <c r="C204">
        <v>1292.85055713356</v>
      </c>
      <c r="D204">
        <v>0.474210227740977</v>
      </c>
      <c r="E204">
        <v>142.181354093038</v>
      </c>
      <c r="F204">
        <v>23.753784483606</v>
      </c>
      <c r="G204">
        <v>1264.29795975521</v>
      </c>
      <c r="H204">
        <v>0.213436462806893</v>
      </c>
      <c r="I204">
        <v>0.155766363405699</v>
      </c>
      <c r="J204">
        <v>18.2638591721569</v>
      </c>
      <c r="K204">
        <v>2.68571458812553</v>
      </c>
    </row>
    <row r="205" spans="1:11">
      <c r="A205">
        <v>203</v>
      </c>
      <c r="B205">
        <v>27.6840977408495</v>
      </c>
      <c r="C205">
        <v>1292.45876775205</v>
      </c>
      <c r="D205">
        <v>0.474233976430111</v>
      </c>
      <c r="E205">
        <v>142.145558831546</v>
      </c>
      <c r="F205">
        <v>23.7610800069803</v>
      </c>
      <c r="G205">
        <v>1264.76852807126</v>
      </c>
      <c r="H205">
        <v>0.213423559876026</v>
      </c>
      <c r="I205">
        <v>0.155761069765752</v>
      </c>
      <c r="J205">
        <v>18.2629369657668</v>
      </c>
      <c r="K205">
        <v>2.68571458812553</v>
      </c>
    </row>
    <row r="206" spans="1:11">
      <c r="A206">
        <v>204</v>
      </c>
      <c r="B206">
        <v>27.6857733301469</v>
      </c>
      <c r="C206">
        <v>1292.57600725545</v>
      </c>
      <c r="D206">
        <v>0.474255405754546</v>
      </c>
      <c r="E206">
        <v>142.156038580931</v>
      </c>
      <c r="F206">
        <v>23.7590473944283</v>
      </c>
      <c r="G206">
        <v>1264.72345447586</v>
      </c>
      <c r="H206">
        <v>0.213426725121608</v>
      </c>
      <c r="I206">
        <v>0.155762368346924</v>
      </c>
      <c r="J206">
        <v>18.2632686057819</v>
      </c>
      <c r="K206">
        <v>2.68571458812553</v>
      </c>
    </row>
    <row r="207" spans="1:11">
      <c r="A207">
        <v>205</v>
      </c>
      <c r="B207">
        <v>27.6872777501807</v>
      </c>
      <c r="C207">
        <v>1292.82792451639</v>
      </c>
      <c r="D207">
        <v>0.474213929553723</v>
      </c>
      <c r="E207">
        <v>142.176292308145</v>
      </c>
      <c r="F207">
        <v>23.7546965837119</v>
      </c>
      <c r="G207">
        <v>1264.29850900221</v>
      </c>
      <c r="H207">
        <v>0.213429186912048</v>
      </c>
      <c r="I207">
        <v>0.155763378332748</v>
      </c>
      <c r="J207">
        <v>18.2643105147764</v>
      </c>
      <c r="K207">
        <v>2.68571458812553</v>
      </c>
    </row>
    <row r="208" spans="1:11">
      <c r="A208">
        <v>206</v>
      </c>
      <c r="B208">
        <v>27.6818214214571</v>
      </c>
      <c r="C208">
        <v>1292.3206307352</v>
      </c>
      <c r="D208">
        <v>0.474228771776104</v>
      </c>
      <c r="E208">
        <v>142.133546804222</v>
      </c>
      <c r="F208">
        <v>23.7641074194704</v>
      </c>
      <c r="G208">
        <v>1265.00960065596</v>
      </c>
      <c r="H208">
        <v>0.213421986467457</v>
      </c>
      <c r="I208">
        <v>0.155760424258552</v>
      </c>
      <c r="J208">
        <v>18.2625003165271</v>
      </c>
      <c r="K208">
        <v>2.68571458812553</v>
      </c>
    </row>
    <row r="209" spans="1:11">
      <c r="A209">
        <v>207</v>
      </c>
      <c r="B209">
        <v>27.6861126074795</v>
      </c>
      <c r="C209">
        <v>1292.50504782128</v>
      </c>
      <c r="D209">
        <v>0.47424070222495</v>
      </c>
      <c r="E209">
        <v>142.150505913112</v>
      </c>
      <c r="F209">
        <v>23.7600982303041</v>
      </c>
      <c r="G209">
        <v>1264.72206587944</v>
      </c>
      <c r="H209">
        <v>0.213424442780219</v>
      </c>
      <c r="I209">
        <v>0.155761431987276</v>
      </c>
      <c r="J209">
        <v>18.2629355398818</v>
      </c>
      <c r="K209">
        <v>2.68571458812553</v>
      </c>
    </row>
    <row r="210" spans="1:11">
      <c r="A210">
        <v>208</v>
      </c>
      <c r="B210">
        <v>27.6908833214961</v>
      </c>
      <c r="C210">
        <v>1292.60000592963</v>
      </c>
      <c r="D210">
        <v>0.474240923213017</v>
      </c>
      <c r="E210">
        <v>142.160662819381</v>
      </c>
      <c r="F210">
        <v>23.7581805496647</v>
      </c>
      <c r="G210">
        <v>1264.63973426028</v>
      </c>
      <c r="H210">
        <v>0.213427381749576</v>
      </c>
      <c r="I210">
        <v>0.155762637737731</v>
      </c>
      <c r="J210">
        <v>18.2629168181698</v>
      </c>
      <c r="K210">
        <v>2.68571458812553</v>
      </c>
    </row>
    <row r="211" spans="1:11">
      <c r="A211">
        <v>209</v>
      </c>
      <c r="B211">
        <v>27.6885073482878</v>
      </c>
      <c r="C211">
        <v>1292.46090842111</v>
      </c>
      <c r="D211">
        <v>0.47423673943886</v>
      </c>
      <c r="E211">
        <v>142.148180395033</v>
      </c>
      <c r="F211">
        <v>23.7604361368284</v>
      </c>
      <c r="G211">
        <v>1264.75034221885</v>
      </c>
      <c r="H211">
        <v>0.213425008690247</v>
      </c>
      <c r="I211">
        <v>0.15576166415867</v>
      </c>
      <c r="J211">
        <v>18.2625392532007</v>
      </c>
      <c r="K211">
        <v>2.68571458812553</v>
      </c>
    </row>
    <row r="212" spans="1:11">
      <c r="A212">
        <v>210</v>
      </c>
      <c r="B212">
        <v>27.6871871438672</v>
      </c>
      <c r="C212">
        <v>1292.41585799737</v>
      </c>
      <c r="D212">
        <v>0.474211190819415</v>
      </c>
      <c r="E212">
        <v>142.143977043557</v>
      </c>
      <c r="F212">
        <v>23.7612798462214</v>
      </c>
      <c r="G212">
        <v>1264.69816234219</v>
      </c>
      <c r="H212">
        <v>0.21342344991671</v>
      </c>
      <c r="I212">
        <v>0.155761024653733</v>
      </c>
      <c r="J212">
        <v>18.2624409131644</v>
      </c>
      <c r="K212">
        <v>2.68571458812553</v>
      </c>
    </row>
    <row r="213" spans="1:11">
      <c r="A213">
        <v>211</v>
      </c>
      <c r="B213">
        <v>27.6860099003524</v>
      </c>
      <c r="C213">
        <v>1292.28673111619</v>
      </c>
      <c r="D213">
        <v>0.474238932893145</v>
      </c>
      <c r="E213">
        <v>142.133003146477</v>
      </c>
      <c r="F213">
        <v>23.7636715133401</v>
      </c>
      <c r="G213">
        <v>1264.94980980944</v>
      </c>
      <c r="H213">
        <v>0.213420821411125</v>
      </c>
      <c r="I213">
        <v>0.155759946283439</v>
      </c>
      <c r="J213">
        <v>18.2620036824681</v>
      </c>
      <c r="K213">
        <v>2.68571458812553</v>
      </c>
    </row>
    <row r="214" spans="1:11">
      <c r="A214">
        <v>212</v>
      </c>
      <c r="B214">
        <v>27.6933395810654</v>
      </c>
      <c r="C214">
        <v>1292.75688716196</v>
      </c>
      <c r="D214">
        <v>0.4742319240945</v>
      </c>
      <c r="E214">
        <v>142.174222606716</v>
      </c>
      <c r="F214">
        <v>23.7551915789825</v>
      </c>
      <c r="G214">
        <v>1264.45283797859</v>
      </c>
      <c r="H214">
        <v>0.21343202986916</v>
      </c>
      <c r="I214">
        <v>0.155764544704166</v>
      </c>
      <c r="J214">
        <v>18.2634085230409</v>
      </c>
      <c r="K214">
        <v>2.68571458812553</v>
      </c>
    </row>
    <row r="215" spans="1:11">
      <c r="A215">
        <v>213</v>
      </c>
      <c r="B215">
        <v>27.6892429050066</v>
      </c>
      <c r="C215">
        <v>1292.4825022488</v>
      </c>
      <c r="D215">
        <v>0.474237502596425</v>
      </c>
      <c r="E215">
        <v>142.150132644976</v>
      </c>
      <c r="F215">
        <v>23.7600618348579</v>
      </c>
      <c r="G215">
        <v>1264.74232026553</v>
      </c>
      <c r="H215">
        <v>0.21342539934138</v>
      </c>
      <c r="I215">
        <v>0.155761824428152</v>
      </c>
      <c r="J215">
        <v>18.2625933419067</v>
      </c>
      <c r="K215">
        <v>2.68571458812553</v>
      </c>
    </row>
    <row r="216" spans="1:11">
      <c r="A216">
        <v>214</v>
      </c>
      <c r="B216">
        <v>27.6860032797717</v>
      </c>
      <c r="C216">
        <v>1292.2920579726</v>
      </c>
      <c r="D216">
        <v>0.474240560356853</v>
      </c>
      <c r="E216">
        <v>142.133636156778</v>
      </c>
      <c r="F216">
        <v>23.7635485990266</v>
      </c>
      <c r="G216">
        <v>1264.93663125824</v>
      </c>
      <c r="H216">
        <v>0.213421051751053</v>
      </c>
      <c r="I216">
        <v>0.15576004078243</v>
      </c>
      <c r="J216">
        <v>18.2619946103216</v>
      </c>
      <c r="K216">
        <v>2.68571458812553</v>
      </c>
    </row>
    <row r="217" spans="1:11">
      <c r="A217">
        <v>215</v>
      </c>
      <c r="B217">
        <v>27.6857276913627</v>
      </c>
      <c r="C217">
        <v>1292.33783552394</v>
      </c>
      <c r="D217">
        <v>0.47424311578495</v>
      </c>
      <c r="E217">
        <v>142.136923632214</v>
      </c>
      <c r="F217">
        <v>23.7628085940309</v>
      </c>
      <c r="G217">
        <v>1264.89834292695</v>
      </c>
      <c r="H217">
        <v>0.213421114055235</v>
      </c>
      <c r="I217">
        <v>0.155760066343279</v>
      </c>
      <c r="J217">
        <v>18.2622532089532</v>
      </c>
      <c r="K217">
        <v>2.68571458812553</v>
      </c>
    </row>
    <row r="218" spans="1:11">
      <c r="A218">
        <v>216</v>
      </c>
      <c r="B218">
        <v>27.6921250123992</v>
      </c>
      <c r="C218">
        <v>1292.63859265798</v>
      </c>
      <c r="D218">
        <v>0.47425132001934</v>
      </c>
      <c r="E218">
        <v>142.164528335261</v>
      </c>
      <c r="F218">
        <v>23.7572866064445</v>
      </c>
      <c r="G218">
        <v>1264.64826835123</v>
      </c>
      <c r="H218">
        <v>0.213430852464681</v>
      </c>
      <c r="I218">
        <v>0.155764061653166</v>
      </c>
      <c r="J218">
        <v>18.2629515991658</v>
      </c>
      <c r="K218">
        <v>2.68571458812553</v>
      </c>
    </row>
    <row r="219" spans="1:11">
      <c r="A219">
        <v>217</v>
      </c>
      <c r="B219">
        <v>27.6876783458628</v>
      </c>
      <c r="C219">
        <v>1292.46346081284</v>
      </c>
      <c r="D219">
        <v>0.474228282371216</v>
      </c>
      <c r="E219">
        <v>142.147756302089</v>
      </c>
      <c r="F219">
        <v>23.760418653485</v>
      </c>
      <c r="G219">
        <v>1264.72252666925</v>
      </c>
      <c r="H219">
        <v>0.213425155250491</v>
      </c>
      <c r="I219">
        <v>0.155761724286816</v>
      </c>
      <c r="J219">
        <v>18.2626473268585</v>
      </c>
      <c r="K219">
        <v>2.68571458812553</v>
      </c>
    </row>
    <row r="220" spans="1:11">
      <c r="A220">
        <v>218</v>
      </c>
      <c r="B220">
        <v>27.6885452677627</v>
      </c>
      <c r="C220">
        <v>1292.36850755511</v>
      </c>
      <c r="D220">
        <v>0.474245608606987</v>
      </c>
      <c r="E220">
        <v>142.140531961656</v>
      </c>
      <c r="F220">
        <v>23.7622240468699</v>
      </c>
      <c r="G220">
        <v>1264.9236604003</v>
      </c>
      <c r="H220">
        <v>0.213423131763156</v>
      </c>
      <c r="I220">
        <v>0.155760894127796</v>
      </c>
      <c r="J220">
        <v>18.2621879220418</v>
      </c>
      <c r="K220">
        <v>2.68571458812553</v>
      </c>
    </row>
    <row r="221" spans="1:11">
      <c r="A221">
        <v>219</v>
      </c>
      <c r="B221">
        <v>27.6870442885361</v>
      </c>
      <c r="C221">
        <v>1292.38526499684</v>
      </c>
      <c r="D221">
        <v>0.47423077748665</v>
      </c>
      <c r="E221">
        <v>142.141404531854</v>
      </c>
      <c r="F221">
        <v>23.7620760009973</v>
      </c>
      <c r="G221">
        <v>1264.87163079252</v>
      </c>
      <c r="H221">
        <v>0.213424250779288</v>
      </c>
      <c r="I221">
        <v>0.155761353216646</v>
      </c>
      <c r="J221">
        <v>18.2623298276243</v>
      </c>
      <c r="K221">
        <v>2.68571458812553</v>
      </c>
    </row>
    <row r="222" spans="1:11">
      <c r="A222">
        <v>220</v>
      </c>
      <c r="B222">
        <v>27.6858658438879</v>
      </c>
      <c r="C222">
        <v>1292.36393369178</v>
      </c>
      <c r="D222">
        <v>0.474229998961959</v>
      </c>
      <c r="E222">
        <v>142.139077946404</v>
      </c>
      <c r="F222">
        <v>23.7625194073837</v>
      </c>
      <c r="G222">
        <v>1264.88802255197</v>
      </c>
      <c r="H222">
        <v>0.213423592840927</v>
      </c>
      <c r="I222">
        <v>0.155761083289967</v>
      </c>
      <c r="J222">
        <v>18.2623413509013</v>
      </c>
      <c r="K222">
        <v>2.68571458812553</v>
      </c>
    </row>
    <row r="223" spans="1:11">
      <c r="A223">
        <v>221</v>
      </c>
      <c r="B223">
        <v>27.6861583255323</v>
      </c>
      <c r="C223">
        <v>1292.30505721587</v>
      </c>
      <c r="D223">
        <v>0.474239410752713</v>
      </c>
      <c r="E223">
        <v>142.134392418688</v>
      </c>
      <c r="F223">
        <v>23.7633621371908</v>
      </c>
      <c r="G223">
        <v>1264.97559414137</v>
      </c>
      <c r="H223">
        <v>0.213422733766172</v>
      </c>
      <c r="I223">
        <v>0.155760730845348</v>
      </c>
      <c r="J223">
        <v>18.2620845836236</v>
      </c>
      <c r="K223">
        <v>2.68571458812553</v>
      </c>
    </row>
    <row r="224" spans="1:11">
      <c r="A224">
        <v>222</v>
      </c>
      <c r="B224">
        <v>27.6849228602577</v>
      </c>
      <c r="C224">
        <v>1292.20878935399</v>
      </c>
      <c r="D224">
        <v>0.47423228408721</v>
      </c>
      <c r="E224">
        <v>142.126002922647</v>
      </c>
      <c r="F224">
        <v>23.7650963290148</v>
      </c>
      <c r="G224">
        <v>1265.06185156528</v>
      </c>
      <c r="H224">
        <v>0.213420727247901</v>
      </c>
      <c r="I224">
        <v>0.155759907652157</v>
      </c>
      <c r="J224">
        <v>18.2617834548869</v>
      </c>
      <c r="K224">
        <v>2.68571458812553</v>
      </c>
    </row>
    <row r="225" spans="1:11">
      <c r="A225">
        <v>223</v>
      </c>
      <c r="B225">
        <v>27.6854503222616</v>
      </c>
      <c r="C225">
        <v>1292.27150754897</v>
      </c>
      <c r="D225">
        <v>0.474236194808878</v>
      </c>
      <c r="E225">
        <v>142.131287947775</v>
      </c>
      <c r="F225">
        <v>23.7639666755739</v>
      </c>
      <c r="G225">
        <v>1264.99251527196</v>
      </c>
      <c r="H225">
        <v>0.21342149796332</v>
      </c>
      <c r="I225">
        <v>0.155760223845082</v>
      </c>
      <c r="J225">
        <v>18.2620097492924</v>
      </c>
      <c r="K225">
        <v>2.68571458812553</v>
      </c>
    </row>
    <row r="226" spans="1:11">
      <c r="A226">
        <v>224</v>
      </c>
      <c r="B226">
        <v>27.6876660410116</v>
      </c>
      <c r="C226">
        <v>1292.36763143468</v>
      </c>
      <c r="D226">
        <v>0.474251260694747</v>
      </c>
      <c r="E226">
        <v>142.140206321837</v>
      </c>
      <c r="F226">
        <v>23.7623200298779</v>
      </c>
      <c r="G226">
        <v>1264.9696441286</v>
      </c>
      <c r="H226">
        <v>0.213424305127132</v>
      </c>
      <c r="I226">
        <v>0.155761375513482</v>
      </c>
      <c r="J226">
        <v>18.2622229506799</v>
      </c>
      <c r="K226">
        <v>2.68571458812553</v>
      </c>
    </row>
    <row r="227" spans="1:11">
      <c r="A227">
        <v>225</v>
      </c>
      <c r="B227">
        <v>27.6849258378487</v>
      </c>
      <c r="C227">
        <v>1292.24250254425</v>
      </c>
      <c r="D227">
        <v>0.474238381716622</v>
      </c>
      <c r="E227">
        <v>142.128729230807</v>
      </c>
      <c r="F227">
        <v>23.7644773970219</v>
      </c>
      <c r="G227">
        <v>1265.03237548775</v>
      </c>
      <c r="H227">
        <v>0.213421270054247</v>
      </c>
      <c r="I227">
        <v>0.155760130343285</v>
      </c>
      <c r="J227">
        <v>18.2619254747817</v>
      </c>
      <c r="K227">
        <v>2.68571458812553</v>
      </c>
    </row>
    <row r="228" spans="1:11">
      <c r="A228">
        <v>226</v>
      </c>
      <c r="B228">
        <v>27.6863669474102</v>
      </c>
      <c r="C228">
        <v>1292.35942355694</v>
      </c>
      <c r="D228">
        <v>0.474232670291778</v>
      </c>
      <c r="E228">
        <v>142.138611389083</v>
      </c>
      <c r="F228">
        <v>23.7624154849445</v>
      </c>
      <c r="G228">
        <v>1264.90745306071</v>
      </c>
      <c r="H228">
        <v>0.213424205342753</v>
      </c>
      <c r="I228">
        <v>0.15576133457578</v>
      </c>
      <c r="J228">
        <v>18.2623312768162</v>
      </c>
      <c r="K228">
        <v>2.68571458812553</v>
      </c>
    </row>
    <row r="229" spans="1:11">
      <c r="A229">
        <v>227</v>
      </c>
      <c r="B229">
        <v>27.6855033216842</v>
      </c>
      <c r="C229">
        <v>1292.26053844013</v>
      </c>
      <c r="D229">
        <v>0.474241090584348</v>
      </c>
      <c r="E229">
        <v>142.13055178343</v>
      </c>
      <c r="F229">
        <v>23.7641651701779</v>
      </c>
      <c r="G229">
        <v>1265.02495175391</v>
      </c>
      <c r="H229">
        <v>0.213421704134085</v>
      </c>
      <c r="I229">
        <v>0.155760308428576</v>
      </c>
      <c r="J229">
        <v>18.2619418779387</v>
      </c>
      <c r="K229">
        <v>2.68571458812553</v>
      </c>
    </row>
    <row r="230" spans="1:11">
      <c r="A230">
        <v>228</v>
      </c>
      <c r="B230">
        <v>27.6842866219748</v>
      </c>
      <c r="C230">
        <v>1292.14611679032</v>
      </c>
      <c r="D230">
        <v>0.474238893897139</v>
      </c>
      <c r="E230">
        <v>142.120823630829</v>
      </c>
      <c r="F230">
        <v>23.7662498351934</v>
      </c>
      <c r="G230">
        <v>1265.14880013914</v>
      </c>
      <c r="H230">
        <v>0.213419280935682</v>
      </c>
      <c r="I230">
        <v>0.155759314290926</v>
      </c>
      <c r="J230">
        <v>18.2615477493652</v>
      </c>
      <c r="K230">
        <v>2.68571458812553</v>
      </c>
    </row>
    <row r="231" spans="1:11">
      <c r="A231">
        <v>229</v>
      </c>
      <c r="B231">
        <v>27.6855582579554</v>
      </c>
      <c r="C231">
        <v>1292.28397541792</v>
      </c>
      <c r="D231">
        <v>0.474237771062565</v>
      </c>
      <c r="E231">
        <v>142.132338247538</v>
      </c>
      <c r="F231">
        <v>23.7637561195122</v>
      </c>
      <c r="G231">
        <v>1264.99455864718</v>
      </c>
      <c r="H231">
        <v>0.213422358799802</v>
      </c>
      <c r="I231">
        <v>0.155760577011574</v>
      </c>
      <c r="J231">
        <v>18.2620530909834</v>
      </c>
      <c r="K231">
        <v>2.68571458812553</v>
      </c>
    </row>
    <row r="232" spans="1:11">
      <c r="A232">
        <v>230</v>
      </c>
      <c r="B232">
        <v>27.686019732678</v>
      </c>
      <c r="C232">
        <v>1292.28746268382</v>
      </c>
      <c r="D232">
        <v>0.474239518044901</v>
      </c>
      <c r="E232">
        <v>142.132964886651</v>
      </c>
      <c r="F232">
        <v>23.7636466213199</v>
      </c>
      <c r="G232">
        <v>1264.99100312507</v>
      </c>
      <c r="H232">
        <v>0.213422557036444</v>
      </c>
      <c r="I232">
        <v>0.155760658340162</v>
      </c>
      <c r="J232">
        <v>18.2620125337677</v>
      </c>
      <c r="K232">
        <v>2.68571458812553</v>
      </c>
    </row>
    <row r="233" spans="1:11">
      <c r="A233">
        <v>231</v>
      </c>
      <c r="B233">
        <v>27.6844608474108</v>
      </c>
      <c r="C233">
        <v>1292.24525393933</v>
      </c>
      <c r="D233">
        <v>0.474240284033113</v>
      </c>
      <c r="E233">
        <v>142.128766767074</v>
      </c>
      <c r="F233">
        <v>23.7644752509183</v>
      </c>
      <c r="G233">
        <v>1265.03392513179</v>
      </c>
      <c r="H233">
        <v>0.213421312189152</v>
      </c>
      <c r="I233">
        <v>0.155760147629515</v>
      </c>
      <c r="J233">
        <v>18.2619689471835</v>
      </c>
      <c r="K233">
        <v>2.68571458812553</v>
      </c>
    </row>
    <row r="234" spans="1:11">
      <c r="A234">
        <v>232</v>
      </c>
      <c r="B234">
        <v>27.6863512907328</v>
      </c>
      <c r="C234">
        <v>1292.3033517602</v>
      </c>
      <c r="D234">
        <v>0.474240353272669</v>
      </c>
      <c r="E234">
        <v>142.134393817796</v>
      </c>
      <c r="F234">
        <v>23.7633390708859</v>
      </c>
      <c r="G234">
        <v>1264.96961546031</v>
      </c>
      <c r="H234">
        <v>0.21342269402226</v>
      </c>
      <c r="I234">
        <v>0.155760714539997</v>
      </c>
      <c r="J234">
        <v>18.262055770958</v>
      </c>
      <c r="K234">
        <v>2.68571458812553</v>
      </c>
    </row>
    <row r="235" spans="1:11">
      <c r="A235">
        <v>233</v>
      </c>
      <c r="B235">
        <v>27.686122497303</v>
      </c>
      <c r="C235">
        <v>1292.30686115524</v>
      </c>
      <c r="D235">
        <v>0.474234375466022</v>
      </c>
      <c r="E235">
        <v>142.134643624235</v>
      </c>
      <c r="F235">
        <v>23.7634389809817</v>
      </c>
      <c r="G235">
        <v>1264.97360113191</v>
      </c>
      <c r="H235">
        <v>0.213423119852864</v>
      </c>
      <c r="I235">
        <v>0.155760889241472</v>
      </c>
      <c r="J235">
        <v>18.2620734925391</v>
      </c>
      <c r="K235">
        <v>2.68571458812553</v>
      </c>
    </row>
    <row r="236" spans="1:11">
      <c r="A236">
        <v>234</v>
      </c>
      <c r="B236">
        <v>27.686236220261</v>
      </c>
      <c r="C236">
        <v>1292.28783382646</v>
      </c>
      <c r="D236">
        <v>0.474243936678585</v>
      </c>
      <c r="E236">
        <v>142.133112632368</v>
      </c>
      <c r="F236">
        <v>23.7637202335712</v>
      </c>
      <c r="G236">
        <v>1265.02681247612</v>
      </c>
      <c r="H236">
        <v>0.213422888025087</v>
      </c>
      <c r="I236">
        <v>0.155760794131674</v>
      </c>
      <c r="J236">
        <v>18.261995012778</v>
      </c>
      <c r="K236">
        <v>2.68571458812553</v>
      </c>
    </row>
    <row r="237" spans="1:11">
      <c r="A237">
        <v>235</v>
      </c>
      <c r="B237">
        <v>27.6854921784301</v>
      </c>
      <c r="C237">
        <v>1292.2548454738</v>
      </c>
      <c r="D237">
        <v>0.474237965003336</v>
      </c>
      <c r="E237">
        <v>142.130076348419</v>
      </c>
      <c r="F237">
        <v>23.7642403239929</v>
      </c>
      <c r="G237">
        <v>1265.02523048406</v>
      </c>
      <c r="H237">
        <v>0.213421990903905</v>
      </c>
      <c r="I237">
        <v>0.155760426078648</v>
      </c>
      <c r="J237">
        <v>18.2619177337892</v>
      </c>
      <c r="K237">
        <v>2.68571458812553</v>
      </c>
    </row>
    <row r="238" spans="1:11">
      <c r="A238">
        <v>236</v>
      </c>
      <c r="B238">
        <v>27.6858112377577</v>
      </c>
      <c r="C238">
        <v>1292.2711140603</v>
      </c>
      <c r="D238">
        <v>0.474238180478539</v>
      </c>
      <c r="E238">
        <v>142.131549830751</v>
      </c>
      <c r="F238">
        <v>23.7639509427982</v>
      </c>
      <c r="G238">
        <v>1265.01024104824</v>
      </c>
      <c r="H238">
        <v>0.213422368094163</v>
      </c>
      <c r="I238">
        <v>0.155760580824679</v>
      </c>
      <c r="J238">
        <v>18.2619590283842</v>
      </c>
      <c r="K238">
        <v>2.68571458812553</v>
      </c>
    </row>
    <row r="239" spans="1:11">
      <c r="A239">
        <v>237</v>
      </c>
      <c r="B239">
        <v>27.6857280437738</v>
      </c>
      <c r="C239">
        <v>1292.27291518703</v>
      </c>
      <c r="D239">
        <v>0.474235280361183</v>
      </c>
      <c r="E239">
        <v>142.131685888154</v>
      </c>
      <c r="F239">
        <v>23.7639901258817</v>
      </c>
      <c r="G239">
        <v>1265.00952819686</v>
      </c>
      <c r="H239">
        <v>0.213422501553606</v>
      </c>
      <c r="I239">
        <v>0.155760635577763</v>
      </c>
      <c r="J239">
        <v>18.2619672528322</v>
      </c>
      <c r="K239">
        <v>2.68571458812553</v>
      </c>
    </row>
    <row r="240" spans="1:11">
      <c r="A240">
        <v>238</v>
      </c>
      <c r="B240">
        <v>27.6859888274581</v>
      </c>
      <c r="C240">
        <v>1292.27951240973</v>
      </c>
      <c r="D240">
        <v>0.474238990212549</v>
      </c>
      <c r="E240">
        <v>142.132327106684</v>
      </c>
      <c r="F240">
        <v>23.7637996159981</v>
      </c>
      <c r="G240">
        <v>1265.00602675494</v>
      </c>
      <c r="H240">
        <v>0.213422677400107</v>
      </c>
      <c r="I240">
        <v>0.155760707720588</v>
      </c>
      <c r="J240">
        <v>18.2619777399163</v>
      </c>
      <c r="K240">
        <v>2.68571458812553</v>
      </c>
    </row>
    <row r="241" spans="1:11">
      <c r="A241">
        <v>239</v>
      </c>
      <c r="B241">
        <v>27.6858556122627</v>
      </c>
      <c r="C241">
        <v>1292.26728402085</v>
      </c>
      <c r="D241">
        <v>0.474240156808898</v>
      </c>
      <c r="E241">
        <v>142.131268799771</v>
      </c>
      <c r="F241">
        <v>23.7640614019831</v>
      </c>
      <c r="G241">
        <v>1265.0323772026</v>
      </c>
      <c r="H241">
        <v>0.213422465719791</v>
      </c>
      <c r="I241">
        <v>0.155760620876577</v>
      </c>
      <c r="J241">
        <v>18.2619384535905</v>
      </c>
      <c r="K241">
        <v>2.68571458812553</v>
      </c>
    </row>
    <row r="242" spans="1:11">
      <c r="A242">
        <v>240</v>
      </c>
      <c r="B242">
        <v>27.6856784240171</v>
      </c>
      <c r="C242">
        <v>1292.26100532022</v>
      </c>
      <c r="D242">
        <v>0.474238757994294</v>
      </c>
      <c r="E242">
        <v>142.130688076647</v>
      </c>
      <c r="F242">
        <v>23.7641276965152</v>
      </c>
      <c r="G242">
        <v>1265.02095232599</v>
      </c>
      <c r="H242">
        <v>0.213422119381621</v>
      </c>
      <c r="I242">
        <v>0.155760478787887</v>
      </c>
      <c r="J242">
        <v>18.2619250825936</v>
      </c>
      <c r="K242">
        <v>2.68571458812553</v>
      </c>
    </row>
    <row r="243" spans="1:11">
      <c r="A243">
        <v>241</v>
      </c>
      <c r="B243">
        <v>27.6856544424877</v>
      </c>
      <c r="C243">
        <v>1292.24645417771</v>
      </c>
      <c r="D243">
        <v>0.474238035190071</v>
      </c>
      <c r="E243">
        <v>142.129519951014</v>
      </c>
      <c r="F243">
        <v>23.7643872645174</v>
      </c>
      <c r="G243">
        <v>1265.0347639084</v>
      </c>
      <c r="H243">
        <v>0.213421797855664</v>
      </c>
      <c r="I243">
        <v>0.155760346878745</v>
      </c>
      <c r="J243">
        <v>18.2618637408962</v>
      </c>
      <c r="K243">
        <v>2.68571458812553</v>
      </c>
    </row>
    <row r="244" spans="1:11">
      <c r="A244">
        <v>242</v>
      </c>
      <c r="B244">
        <v>27.686020212255</v>
      </c>
      <c r="C244">
        <v>1292.27311063721</v>
      </c>
      <c r="D244">
        <v>0.474238165359067</v>
      </c>
      <c r="E244">
        <v>142.131821590369</v>
      </c>
      <c r="F244">
        <v>23.7638965873085</v>
      </c>
      <c r="G244">
        <v>1265.00778002847</v>
      </c>
      <c r="H244">
        <v>0.213422472032466</v>
      </c>
      <c r="I244">
        <v>0.155760623466416</v>
      </c>
      <c r="J244">
        <v>18.2619488489194</v>
      </c>
      <c r="K244">
        <v>2.68571458812553</v>
      </c>
    </row>
    <row r="245" spans="1:11">
      <c r="A245">
        <v>243</v>
      </c>
      <c r="B245">
        <v>27.6852418333345</v>
      </c>
      <c r="C245">
        <v>1292.2567101141</v>
      </c>
      <c r="D245">
        <v>0.474237378125791</v>
      </c>
      <c r="E245">
        <v>142.130065827325</v>
      </c>
      <c r="F245">
        <v>23.7642312966941</v>
      </c>
      <c r="G245">
        <v>1265.02295036457</v>
      </c>
      <c r="H245">
        <v>0.213422021205597</v>
      </c>
      <c r="I245">
        <v>0.155760438510212</v>
      </c>
      <c r="J245">
        <v>18.2619513719776</v>
      </c>
      <c r="K245">
        <v>2.68571458812553</v>
      </c>
    </row>
    <row r="246" spans="1:11">
      <c r="A246">
        <v>244</v>
      </c>
      <c r="B246">
        <v>27.6854037963763</v>
      </c>
      <c r="C246">
        <v>1292.24651477467</v>
      </c>
      <c r="D246">
        <v>0.474239503766525</v>
      </c>
      <c r="E246">
        <v>142.129391183168</v>
      </c>
      <c r="F246">
        <v>23.7644063673081</v>
      </c>
      <c r="G246">
        <v>1265.03911923285</v>
      </c>
      <c r="H246">
        <v>0.213421675293223</v>
      </c>
      <c r="I246">
        <v>0.155760296596339</v>
      </c>
      <c r="J246">
        <v>18.261886654931</v>
      </c>
      <c r="K246">
        <v>2.68571458812553</v>
      </c>
    </row>
    <row r="247" spans="1:11">
      <c r="A247">
        <v>245</v>
      </c>
      <c r="B247">
        <v>27.6857807645457</v>
      </c>
      <c r="C247">
        <v>1292.26606998587</v>
      </c>
      <c r="D247">
        <v>0.474239521871078</v>
      </c>
      <c r="E247">
        <v>142.131141064867</v>
      </c>
      <c r="F247">
        <v>23.7640228441364</v>
      </c>
      <c r="G247">
        <v>1265.01545006938</v>
      </c>
      <c r="H247">
        <v>0.213422190138009</v>
      </c>
      <c r="I247">
        <v>0.155760507816393</v>
      </c>
      <c r="J247">
        <v>18.2619392155644</v>
      </c>
      <c r="K247">
        <v>2.68571458812553</v>
      </c>
    </row>
    <row r="248" spans="1:11">
      <c r="A248">
        <v>246</v>
      </c>
      <c r="B248">
        <v>27.6858413691097</v>
      </c>
      <c r="C248">
        <v>1292.27336949588</v>
      </c>
      <c r="D248">
        <v>0.47423840461218</v>
      </c>
      <c r="E248">
        <v>142.131777595771</v>
      </c>
      <c r="F248">
        <v>23.7639287549214</v>
      </c>
      <c r="G248">
        <v>1265.00875954453</v>
      </c>
      <c r="H248">
        <v>0.213422367063226</v>
      </c>
      <c r="I248">
        <v>0.155760580401726</v>
      </c>
      <c r="J248">
        <v>18.2619616799646</v>
      </c>
      <c r="K248">
        <v>2.68571458812553</v>
      </c>
    </row>
    <row r="249" spans="1:11">
      <c r="A249">
        <v>247</v>
      </c>
      <c r="B249">
        <v>27.685692238584</v>
      </c>
      <c r="C249">
        <v>1292.2585772603</v>
      </c>
      <c r="D249">
        <v>0.474239765218145</v>
      </c>
      <c r="E249">
        <v>142.130502715977</v>
      </c>
      <c r="F249">
        <v>23.7641920327392</v>
      </c>
      <c r="G249">
        <v>1265.03254738006</v>
      </c>
      <c r="H249">
        <v>0.213422155710337</v>
      </c>
      <c r="I249">
        <v>0.1557604936921</v>
      </c>
      <c r="J249">
        <v>18.2619132474508</v>
      </c>
      <c r="K249">
        <v>2.68571458812553</v>
      </c>
    </row>
    <row r="250" spans="1:11">
      <c r="A250">
        <v>248</v>
      </c>
      <c r="B250">
        <v>27.6856664199502</v>
      </c>
      <c r="C250">
        <v>1292.25718558526</v>
      </c>
      <c r="D250">
        <v>0.47423886566881</v>
      </c>
      <c r="E250">
        <v>142.130378496967</v>
      </c>
      <c r="F250">
        <v>23.7641800734576</v>
      </c>
      <c r="G250">
        <v>1265.02308945771</v>
      </c>
      <c r="H250">
        <v>0.213422033002334</v>
      </c>
      <c r="I250">
        <v>0.155760443349938</v>
      </c>
      <c r="J250">
        <v>18.2619094711455</v>
      </c>
      <c r="K250">
        <v>2.68571458812553</v>
      </c>
    </row>
    <row r="251" spans="1:11">
      <c r="A251">
        <v>249</v>
      </c>
      <c r="B251">
        <v>27.6855557286026</v>
      </c>
      <c r="C251">
        <v>1292.25357145974</v>
      </c>
      <c r="D251">
        <v>0.474238476153064</v>
      </c>
      <c r="E251">
        <v>142.130021107516</v>
      </c>
      <c r="F251">
        <v>23.7642477851181</v>
      </c>
      <c r="G251">
        <v>1265.0257302223</v>
      </c>
      <c r="H251">
        <v>0.213421951627903</v>
      </c>
      <c r="I251">
        <v>0.155760409965287</v>
      </c>
      <c r="J251">
        <v>18.2619050081659</v>
      </c>
      <c r="K251">
        <v>2.68571458812553</v>
      </c>
    </row>
    <row r="252" spans="1:11">
      <c r="A252">
        <v>250</v>
      </c>
      <c r="B252">
        <v>27.6856083817766</v>
      </c>
      <c r="C252">
        <v>1292.2543876318</v>
      </c>
      <c r="D252">
        <v>0.474238631496582</v>
      </c>
      <c r="E252">
        <v>142.130120975046</v>
      </c>
      <c r="F252">
        <v>23.7642317280453</v>
      </c>
      <c r="G252">
        <v>1265.02493271336</v>
      </c>
      <c r="H252">
        <v>0.213421940055888</v>
      </c>
      <c r="I252">
        <v>0.155760405217755</v>
      </c>
      <c r="J252">
        <v>18.2619030121946</v>
      </c>
      <c r="K252">
        <v>2.68571458812553</v>
      </c>
    </row>
    <row r="253" spans="1:11">
      <c r="A253">
        <v>251</v>
      </c>
      <c r="B253">
        <v>27.6855742580423</v>
      </c>
      <c r="C253">
        <v>1292.2506582567</v>
      </c>
      <c r="D253">
        <v>0.474238824350102</v>
      </c>
      <c r="E253">
        <v>142.12981143914</v>
      </c>
      <c r="F253">
        <v>23.7643015034772</v>
      </c>
      <c r="G253">
        <v>1265.03045588638</v>
      </c>
      <c r="H253">
        <v>0.213421898015446</v>
      </c>
      <c r="I253">
        <v>0.155760387970258</v>
      </c>
      <c r="J253">
        <v>18.2618890441831</v>
      </c>
      <c r="K253">
        <v>2.68571458812553</v>
      </c>
    </row>
    <row r="254" spans="1:11">
      <c r="A254">
        <v>252</v>
      </c>
      <c r="B254">
        <v>27.6856614375404</v>
      </c>
      <c r="C254">
        <v>1292.25679516196</v>
      </c>
      <c r="D254">
        <v>0.474238963157398</v>
      </c>
      <c r="E254">
        <v>142.130349990722</v>
      </c>
      <c r="F254">
        <v>23.7641876172505</v>
      </c>
      <c r="G254">
        <v>1265.02347752892</v>
      </c>
      <c r="H254">
        <v>0.213422015795576</v>
      </c>
      <c r="I254">
        <v>0.155760436290698</v>
      </c>
      <c r="J254">
        <v>18.2619074966253</v>
      </c>
      <c r="K254">
        <v>2.68571458812553</v>
      </c>
    </row>
    <row r="255" spans="1:11">
      <c r="A255">
        <v>253</v>
      </c>
      <c r="B255">
        <v>27.6858721413129</v>
      </c>
      <c r="C255">
        <v>1292.26577320648</v>
      </c>
      <c r="D255">
        <v>0.474239147165359</v>
      </c>
      <c r="E255">
        <v>142.131189215719</v>
      </c>
      <c r="F255">
        <v>23.764025692896</v>
      </c>
      <c r="G255">
        <v>1265.01495185106</v>
      </c>
      <c r="H255">
        <v>0.213422218490957</v>
      </c>
      <c r="I255">
        <v>0.15576051944847</v>
      </c>
      <c r="J255">
        <v>18.2619261714477</v>
      </c>
      <c r="K255">
        <v>2.68571458812553</v>
      </c>
    </row>
    <row r="256" spans="1:11">
      <c r="A256">
        <v>254</v>
      </c>
      <c r="B256">
        <v>27.6858731697298</v>
      </c>
      <c r="C256">
        <v>1292.26695953257</v>
      </c>
      <c r="D256">
        <v>0.474238864852261</v>
      </c>
      <c r="E256">
        <v>142.131284413925</v>
      </c>
      <c r="F256">
        <v>23.7640013243673</v>
      </c>
      <c r="G256">
        <v>1265.01164363442</v>
      </c>
      <c r="H256">
        <v>0.213422223936524</v>
      </c>
      <c r="I256">
        <v>0.155760521682568</v>
      </c>
      <c r="J256">
        <v>18.2619311849985</v>
      </c>
      <c r="K256">
        <v>2.68571458812553</v>
      </c>
    </row>
    <row r="257" spans="1:11">
      <c r="A257">
        <v>255</v>
      </c>
      <c r="B257">
        <v>27.6859003538545</v>
      </c>
      <c r="C257">
        <v>1292.26335528981</v>
      </c>
      <c r="D257">
        <v>0.474239513057548</v>
      </c>
      <c r="E257">
        <v>142.131023302342</v>
      </c>
      <c r="F257">
        <v>23.7640668088872</v>
      </c>
      <c r="G257">
        <v>1265.01877827916</v>
      </c>
      <c r="H257">
        <v>0.2134221846578</v>
      </c>
      <c r="I257">
        <v>0.155760505568083</v>
      </c>
      <c r="J257">
        <v>18.2619115981526</v>
      </c>
      <c r="K257">
        <v>2.68571458812553</v>
      </c>
    </row>
    <row r="258" spans="1:11">
      <c r="A258">
        <v>256</v>
      </c>
      <c r="B258">
        <v>27.6859404916689</v>
      </c>
      <c r="C258">
        <v>1292.26972154097</v>
      </c>
      <c r="D258">
        <v>0.474238942034422</v>
      </c>
      <c r="E258">
        <v>142.13153893134</v>
      </c>
      <c r="F258">
        <v>23.7639516922518</v>
      </c>
      <c r="G258">
        <v>1265.01021375589</v>
      </c>
      <c r="H258">
        <v>0.213422337179818</v>
      </c>
      <c r="I258">
        <v>0.155760568141758</v>
      </c>
      <c r="J258">
        <v>18.261937251424</v>
      </c>
      <c r="K258">
        <v>2.68571458812553</v>
      </c>
    </row>
    <row r="259" spans="1:11">
      <c r="A259">
        <v>257</v>
      </c>
      <c r="B259">
        <v>27.6858683129159</v>
      </c>
      <c r="C259">
        <v>1292.26686002684</v>
      </c>
      <c r="D259">
        <v>0.474239230269615</v>
      </c>
      <c r="E259">
        <v>142.131275215105</v>
      </c>
      <c r="F259">
        <v>23.7640045734206</v>
      </c>
      <c r="G259">
        <v>1265.01364116207</v>
      </c>
      <c r="H259">
        <v>0.213422253745615</v>
      </c>
      <c r="I259">
        <v>0.155760533912044</v>
      </c>
      <c r="J259">
        <v>18.2619309969505</v>
      </c>
      <c r="K259">
        <v>2.68571458812553</v>
      </c>
    </row>
    <row r="260" spans="1:11">
      <c r="A260">
        <v>258</v>
      </c>
      <c r="B260">
        <v>27.6857650983238</v>
      </c>
      <c r="C260">
        <v>1292.26479389981</v>
      </c>
      <c r="D260">
        <v>0.474238794944814</v>
      </c>
      <c r="E260">
        <v>142.131063163793</v>
      </c>
      <c r="F260">
        <v>23.7640650430299</v>
      </c>
      <c r="G260">
        <v>1265.01754333358</v>
      </c>
      <c r="H260">
        <v>0.21342222856349</v>
      </c>
      <c r="I260">
        <v>0.155760523580827</v>
      </c>
      <c r="J260">
        <v>18.2619297731906</v>
      </c>
      <c r="K260">
        <v>2.68571458812553</v>
      </c>
    </row>
    <row r="261" spans="1:11">
      <c r="A261">
        <v>259</v>
      </c>
      <c r="B261">
        <v>27.6859199287724</v>
      </c>
      <c r="C261">
        <v>1292.2683124863</v>
      </c>
      <c r="D261">
        <v>0.4742389227923</v>
      </c>
      <c r="E261">
        <v>142.131416741207</v>
      </c>
      <c r="F261">
        <v>23.7639784838658</v>
      </c>
      <c r="G261">
        <v>1265.01203314629</v>
      </c>
      <c r="H261">
        <v>0.213422314243911</v>
      </c>
      <c r="I261">
        <v>0.155760558732073</v>
      </c>
      <c r="J261">
        <v>18.2619327764874</v>
      </c>
      <c r="K261">
        <v>2.68571458812553</v>
      </c>
    </row>
    <row r="262" spans="1:11">
      <c r="A262">
        <v>260</v>
      </c>
      <c r="B262">
        <v>27.6860765354678</v>
      </c>
      <c r="C262">
        <v>1292.27753262502</v>
      </c>
      <c r="D262">
        <v>0.474239300398379</v>
      </c>
      <c r="E262">
        <v>142.132231182217</v>
      </c>
      <c r="F262">
        <v>23.763813494314</v>
      </c>
      <c r="G262">
        <v>1265.00376907338</v>
      </c>
      <c r="H262">
        <v>0.213422514239938</v>
      </c>
      <c r="I262">
        <v>0.155760640782459</v>
      </c>
      <c r="J262">
        <v>18.2619596443516</v>
      </c>
      <c r="K262">
        <v>2.68571458812553</v>
      </c>
    </row>
    <row r="263" spans="1:11">
      <c r="A263">
        <v>261</v>
      </c>
      <c r="B263">
        <v>27.685827190077</v>
      </c>
      <c r="C263">
        <v>1292.26330776602</v>
      </c>
      <c r="D263">
        <v>0.474238555761386</v>
      </c>
      <c r="E263">
        <v>142.130965382704</v>
      </c>
      <c r="F263">
        <v>23.7640678584123</v>
      </c>
      <c r="G263">
        <v>1265.01484869588</v>
      </c>
      <c r="H263">
        <v>0.213422144456259</v>
      </c>
      <c r="I263">
        <v>0.155760489075004</v>
      </c>
      <c r="J263">
        <v>18.2619197876456</v>
      </c>
      <c r="K263">
        <v>2.68571458812553</v>
      </c>
    </row>
    <row r="264" spans="1:11">
      <c r="A264">
        <v>262</v>
      </c>
      <c r="B264">
        <v>27.6859487420203</v>
      </c>
      <c r="C264">
        <v>1292.26958866917</v>
      </c>
      <c r="D264">
        <v>0.474238925987791</v>
      </c>
      <c r="E264">
        <v>142.131530659905</v>
      </c>
      <c r="F264">
        <v>23.7639519435271</v>
      </c>
      <c r="G264">
        <v>1265.01069333922</v>
      </c>
      <c r="H264">
        <v>0.213422359529397</v>
      </c>
      <c r="I264">
        <v>0.155760577310897</v>
      </c>
      <c r="J264">
        <v>18.261936182866</v>
      </c>
      <c r="K264">
        <v>2.68571458812553</v>
      </c>
    </row>
    <row r="265" spans="1:11">
      <c r="A265">
        <v>263</v>
      </c>
      <c r="B265">
        <v>27.685972656455</v>
      </c>
      <c r="C265">
        <v>1292.27039155025</v>
      </c>
      <c r="D265">
        <v>0.474238987059206</v>
      </c>
      <c r="E265">
        <v>142.131613867369</v>
      </c>
      <c r="F265">
        <v>23.7639407361052</v>
      </c>
      <c r="G265">
        <v>1265.01011692665</v>
      </c>
      <c r="H265">
        <v>0.21342236213207</v>
      </c>
      <c r="I265">
        <v>0.15576057837867</v>
      </c>
      <c r="J265">
        <v>18.2619366587989</v>
      </c>
      <c r="K265">
        <v>2.68571458812553</v>
      </c>
    </row>
    <row r="266" spans="1:11">
      <c r="A266">
        <v>264</v>
      </c>
      <c r="B266">
        <v>27.6859697842939</v>
      </c>
      <c r="C266">
        <v>1292.26853756764</v>
      </c>
      <c r="D266">
        <v>0.474239186279536</v>
      </c>
      <c r="E266">
        <v>142.131469551892</v>
      </c>
      <c r="F266">
        <v>23.7639713238763</v>
      </c>
      <c r="G266">
        <v>1265.01253404556</v>
      </c>
      <c r="H266">
        <v>0.213422335719714</v>
      </c>
      <c r="I266">
        <v>0.155760567542736</v>
      </c>
      <c r="J266">
        <v>18.261928201014</v>
      </c>
      <c r="K266">
        <v>2.68571458812553</v>
      </c>
    </row>
    <row r="267" spans="1:11">
      <c r="A267">
        <v>265</v>
      </c>
      <c r="B267">
        <v>27.6859382399971</v>
      </c>
      <c r="C267">
        <v>1292.2684112537</v>
      </c>
      <c r="D267">
        <v>0.474239088478622</v>
      </c>
      <c r="E267">
        <v>142.131438408656</v>
      </c>
      <c r="F267">
        <v>23.7639779044064</v>
      </c>
      <c r="G267">
        <v>1265.01249682432</v>
      </c>
      <c r="H267">
        <v>0.213422302689401</v>
      </c>
      <c r="I267">
        <v>0.15576055399172</v>
      </c>
      <c r="J267">
        <v>18.2619311105765</v>
      </c>
      <c r="K267">
        <v>2.68571458812553</v>
      </c>
    </row>
    <row r="268" spans="1:11">
      <c r="A268">
        <v>266</v>
      </c>
      <c r="B268">
        <v>27.6859273067414</v>
      </c>
      <c r="C268">
        <v>1292.2695664864</v>
      </c>
      <c r="D268">
        <v>0.474238768977046</v>
      </c>
      <c r="E268">
        <v>142.131527896196</v>
      </c>
      <c r="F268">
        <v>23.7639664602097</v>
      </c>
      <c r="G268">
        <v>1265.01183253672</v>
      </c>
      <c r="H268">
        <v>0.213422358204822</v>
      </c>
      <c r="I268">
        <v>0.155760576767477</v>
      </c>
      <c r="J268">
        <v>18.2619363609856</v>
      </c>
      <c r="K268">
        <v>2.68571458812553</v>
      </c>
    </row>
    <row r="269" spans="1:11">
      <c r="A269">
        <v>267</v>
      </c>
      <c r="B269">
        <v>27.6859721543056</v>
      </c>
      <c r="C269">
        <v>1292.26979513437</v>
      </c>
      <c r="D269">
        <v>0.474239127958937</v>
      </c>
      <c r="E269">
        <v>142.131566010907</v>
      </c>
      <c r="F269">
        <v>23.7639529834874</v>
      </c>
      <c r="G269">
        <v>1265.01177492163</v>
      </c>
      <c r="H269">
        <v>0.213422359303059</v>
      </c>
      <c r="I269">
        <v>0.15576057721804</v>
      </c>
      <c r="J269">
        <v>18.2619341375874</v>
      </c>
      <c r="K269">
        <v>2.68571458812553</v>
      </c>
    </row>
    <row r="270" spans="1:11">
      <c r="A270">
        <v>268</v>
      </c>
      <c r="B270">
        <v>27.6859772428159</v>
      </c>
      <c r="C270">
        <v>1292.2699300099</v>
      </c>
      <c r="D270">
        <v>0.474238939006539</v>
      </c>
      <c r="E270">
        <v>142.131578950661</v>
      </c>
      <c r="F270">
        <v>23.7639495412521</v>
      </c>
      <c r="G270">
        <v>1265.01067374568</v>
      </c>
      <c r="H270">
        <v>0.213422348367413</v>
      </c>
      <c r="I270">
        <v>0.155760572731581</v>
      </c>
      <c r="J270">
        <v>18.2619343359533</v>
      </c>
      <c r="K270">
        <v>2.68571458812553</v>
      </c>
    </row>
    <row r="271" spans="1:11">
      <c r="A271">
        <v>269</v>
      </c>
      <c r="B271">
        <v>27.6860192737833</v>
      </c>
      <c r="C271">
        <v>1292.27304408832</v>
      </c>
      <c r="D271">
        <v>0.474239089179616</v>
      </c>
      <c r="E271">
        <v>142.131849168216</v>
      </c>
      <c r="F271">
        <v>23.7638930100028</v>
      </c>
      <c r="G271">
        <v>1265.00773780914</v>
      </c>
      <c r="H271">
        <v>0.213422421944275</v>
      </c>
      <c r="I271">
        <v>0.155760602917229</v>
      </c>
      <c r="J271">
        <v>18.2619442163938</v>
      </c>
      <c r="K271">
        <v>2.68571458812553</v>
      </c>
    </row>
    <row r="272" spans="1:11">
      <c r="A272">
        <v>270</v>
      </c>
      <c r="B272">
        <v>27.6859854212331</v>
      </c>
      <c r="C272">
        <v>1292.27074717864</v>
      </c>
      <c r="D272">
        <v>0.47423890976491</v>
      </c>
      <c r="E272">
        <v>142.131648573475</v>
      </c>
      <c r="F272">
        <v>23.7639343412758</v>
      </c>
      <c r="G272">
        <v>1265.00971860132</v>
      </c>
      <c r="H272">
        <v>0.213422377001906</v>
      </c>
      <c r="I272">
        <v>0.15576058447917</v>
      </c>
      <c r="J272">
        <v>18.2619370843026</v>
      </c>
      <c r="K272">
        <v>2.68571458812553</v>
      </c>
    </row>
    <row r="273" spans="1:11">
      <c r="A273">
        <v>271</v>
      </c>
      <c r="B273">
        <v>27.6859693427134</v>
      </c>
      <c r="C273">
        <v>1292.269812161</v>
      </c>
      <c r="D273">
        <v>0.474238840212728</v>
      </c>
      <c r="E273">
        <v>142.131564669759</v>
      </c>
      <c r="F273">
        <v>23.7639495041373</v>
      </c>
      <c r="G273">
        <v>1265.00997879488</v>
      </c>
      <c r="H273">
        <v>0.213422342383737</v>
      </c>
      <c r="I273">
        <v>0.155760570276718</v>
      </c>
      <c r="J273">
        <v>18.2619345853179</v>
      </c>
      <c r="K273">
        <v>2.68571458812553</v>
      </c>
    </row>
    <row r="274" spans="1:11">
      <c r="A274">
        <v>272</v>
      </c>
      <c r="B274">
        <v>27.6859788558883</v>
      </c>
      <c r="C274">
        <v>1292.2701462278</v>
      </c>
      <c r="D274">
        <v>0.47423880392295</v>
      </c>
      <c r="E274">
        <v>142.13159455846</v>
      </c>
      <c r="F274">
        <v>23.7639416842974</v>
      </c>
      <c r="G274">
        <v>1265.00940484433</v>
      </c>
      <c r="H274">
        <v>0.213422352729228</v>
      </c>
      <c r="I274">
        <v>0.15576057452106</v>
      </c>
      <c r="J274">
        <v>18.2619354427022</v>
      </c>
      <c r="K274">
        <v>2.68571458812553</v>
      </c>
    </row>
    <row r="275" spans="1:11">
      <c r="A275">
        <v>273</v>
      </c>
      <c r="B275">
        <v>27.6859624046427</v>
      </c>
      <c r="C275">
        <v>1292.26998095096</v>
      </c>
      <c r="D275">
        <v>0.474238767322936</v>
      </c>
      <c r="E275">
        <v>142.131574224698</v>
      </c>
      <c r="F275">
        <v>23.7639489402695</v>
      </c>
      <c r="G275">
        <v>1265.00988449511</v>
      </c>
      <c r="H275">
        <v>0.213422346007876</v>
      </c>
      <c r="I275">
        <v>0.155760571763558</v>
      </c>
      <c r="J275">
        <v>18.2619359264005</v>
      </c>
      <c r="K275">
        <v>2.68571458812553</v>
      </c>
    </row>
    <row r="276" spans="1:11">
      <c r="A276">
        <v>274</v>
      </c>
      <c r="B276">
        <v>27.6859457948742</v>
      </c>
      <c r="C276">
        <v>1292.26809480521</v>
      </c>
      <c r="D276">
        <v>0.474238854991264</v>
      </c>
      <c r="E276">
        <v>142.131417949184</v>
      </c>
      <c r="F276">
        <v>23.7639801424401</v>
      </c>
      <c r="G276">
        <v>1265.01160646627</v>
      </c>
      <c r="H276">
        <v>0.213422299708522</v>
      </c>
      <c r="I276">
        <v>0.155760552768785</v>
      </c>
      <c r="J276">
        <v>18.2619288462079</v>
      </c>
      <c r="K276">
        <v>2.68571458812553</v>
      </c>
    </row>
    <row r="277" spans="1:11">
      <c r="A277">
        <v>275</v>
      </c>
      <c r="B277">
        <v>27.6859439077885</v>
      </c>
      <c r="C277">
        <v>1292.26746531783</v>
      </c>
      <c r="D277">
        <v>0.474238834856576</v>
      </c>
      <c r="E277">
        <v>142.13136646157</v>
      </c>
      <c r="F277">
        <v>23.7639908417323</v>
      </c>
      <c r="G277">
        <v>1265.01207137927</v>
      </c>
      <c r="H277">
        <v>0.21342227784955</v>
      </c>
      <c r="I277">
        <v>0.155760543800923</v>
      </c>
      <c r="J277">
        <v>18.2619263525963</v>
      </c>
      <c r="K277">
        <v>2.68571458812553</v>
      </c>
    </row>
    <row r="278" spans="1:11">
      <c r="A278">
        <v>276</v>
      </c>
      <c r="B278">
        <v>27.6859642036844</v>
      </c>
      <c r="C278">
        <v>1292.26902190282</v>
      </c>
      <c r="D278">
        <v>0.474238905169713</v>
      </c>
      <c r="E278">
        <v>142.131500713191</v>
      </c>
      <c r="F278">
        <v>23.7639622575658</v>
      </c>
      <c r="G278">
        <v>1265.0105937909</v>
      </c>
      <c r="H278">
        <v>0.21342231659153</v>
      </c>
      <c r="I278">
        <v>0.155760559695207</v>
      </c>
      <c r="J278">
        <v>18.2619314091443</v>
      </c>
      <c r="K278">
        <v>2.68571458812553</v>
      </c>
    </row>
    <row r="279" spans="1:11">
      <c r="A279">
        <v>277</v>
      </c>
      <c r="B279">
        <v>27.6859260831011</v>
      </c>
      <c r="C279">
        <v>1292.26717811113</v>
      </c>
      <c r="D279">
        <v>0.474238835258625</v>
      </c>
      <c r="E279">
        <v>142.131337433475</v>
      </c>
      <c r="F279">
        <v>23.7639988188297</v>
      </c>
      <c r="G279">
        <v>1265.01264428393</v>
      </c>
      <c r="H279">
        <v>0.213422278912833</v>
      </c>
      <c r="I279">
        <v>0.155760544237146</v>
      </c>
      <c r="J279">
        <v>18.2619261557795</v>
      </c>
      <c r="K279">
        <v>2.68571458812553</v>
      </c>
    </row>
    <row r="280" spans="1:11">
      <c r="A280">
        <v>278</v>
      </c>
      <c r="B280">
        <v>27.6859258297126</v>
      </c>
      <c r="C280">
        <v>1292.26688706862</v>
      </c>
      <c r="D280">
        <v>0.47423885234937</v>
      </c>
      <c r="E280">
        <v>142.131314100473</v>
      </c>
      <c r="F280">
        <v>23.7640022289426</v>
      </c>
      <c r="G280">
        <v>1265.01276501845</v>
      </c>
      <c r="H280">
        <v>0.213422272938663</v>
      </c>
      <c r="I280">
        <v>0.155760541786183</v>
      </c>
      <c r="J280">
        <v>18.2619249230426</v>
      </c>
      <c r="K280">
        <v>2.68571458812553</v>
      </c>
    </row>
    <row r="281" spans="1:11">
      <c r="A281">
        <v>279</v>
      </c>
      <c r="B281">
        <v>27.6859076860625</v>
      </c>
      <c r="C281">
        <v>1292.2659367489</v>
      </c>
      <c r="D281">
        <v>0.474238826127958</v>
      </c>
      <c r="E281">
        <v>142.131227806245</v>
      </c>
      <c r="F281">
        <v>23.7640190477971</v>
      </c>
      <c r="G281">
        <v>1265.01361000722</v>
      </c>
      <c r="H281">
        <v>0.213422251188774</v>
      </c>
      <c r="I281">
        <v>0.155760532863075</v>
      </c>
      <c r="J281">
        <v>18.2619225360709</v>
      </c>
      <c r="K281">
        <v>2.68571458812553</v>
      </c>
    </row>
    <row r="282" spans="1:11">
      <c r="A282">
        <v>280</v>
      </c>
      <c r="B282">
        <v>27.6859330532073</v>
      </c>
      <c r="C282">
        <v>1292.26729839207</v>
      </c>
      <c r="D282">
        <v>0.474238831159143</v>
      </c>
      <c r="E282">
        <v>142.131350583579</v>
      </c>
      <c r="F282">
        <v>23.7639945127795</v>
      </c>
      <c r="G282">
        <v>1265.0122729293</v>
      </c>
      <c r="H282">
        <v>0.213422285337163</v>
      </c>
      <c r="I282">
        <v>0.155760546872791</v>
      </c>
      <c r="J282">
        <v>18.261926068815</v>
      </c>
      <c r="K282">
        <v>2.68571458812553</v>
      </c>
    </row>
    <row r="283" spans="1:11">
      <c r="A283">
        <v>281</v>
      </c>
      <c r="B283">
        <v>27.6859490719129</v>
      </c>
      <c r="C283">
        <v>1292.26766438812</v>
      </c>
      <c r="D283">
        <v>0.474238842982467</v>
      </c>
      <c r="E283">
        <v>142.131389067049</v>
      </c>
      <c r="F283">
        <v>23.7639878019902</v>
      </c>
      <c r="G283">
        <v>1265.01206118157</v>
      </c>
      <c r="H283">
        <v>0.213422296829515</v>
      </c>
      <c r="I283">
        <v>0.155760551587643</v>
      </c>
      <c r="J283">
        <v>18.2619261223644</v>
      </c>
      <c r="K283">
        <v>2.68571458812553</v>
      </c>
    </row>
    <row r="284" spans="1:11">
      <c r="A284">
        <v>282</v>
      </c>
      <c r="B284">
        <v>27.6859491879818</v>
      </c>
      <c r="C284">
        <v>1292.26778729972</v>
      </c>
      <c r="D284">
        <v>0.474238814321182</v>
      </c>
      <c r="E284">
        <v>142.131398936907</v>
      </c>
      <c r="F284">
        <v>23.7639852796943</v>
      </c>
      <c r="G284">
        <v>1265.01172151822</v>
      </c>
      <c r="H284">
        <v>0.213422297433548</v>
      </c>
      <c r="I284">
        <v>0.155760551835454</v>
      </c>
      <c r="J284">
        <v>18.2619266408049</v>
      </c>
      <c r="K284">
        <v>2.68571458812553</v>
      </c>
    </row>
    <row r="285" spans="1:11">
      <c r="A285">
        <v>283</v>
      </c>
      <c r="B285">
        <v>27.6859599193192</v>
      </c>
      <c r="C285">
        <v>1292.26811920002</v>
      </c>
      <c r="D285">
        <v>0.474238922808633</v>
      </c>
      <c r="E285">
        <v>142.131432329476</v>
      </c>
      <c r="F285">
        <v>23.7639790981734</v>
      </c>
      <c r="G285">
        <v>1265.01172529548</v>
      </c>
      <c r="H285">
        <v>0.213422305907821</v>
      </c>
      <c r="I285">
        <v>0.155760555312109</v>
      </c>
      <c r="J285">
        <v>18.2619269894759</v>
      </c>
      <c r="K285">
        <v>2.68571458812553</v>
      </c>
    </row>
    <row r="286" spans="1:11">
      <c r="A286">
        <v>284</v>
      </c>
      <c r="B286">
        <v>27.6859616130649</v>
      </c>
      <c r="C286">
        <v>1292.26837660107</v>
      </c>
      <c r="D286">
        <v>0.474238917975144</v>
      </c>
      <c r="E286">
        <v>142.131453551146</v>
      </c>
      <c r="F286">
        <v>23.7639748290981</v>
      </c>
      <c r="G286">
        <v>1265.01151066805</v>
      </c>
      <c r="H286">
        <v>0.213422313232763</v>
      </c>
      <c r="I286">
        <v>0.155760558317239</v>
      </c>
      <c r="J286">
        <v>18.2619279762362</v>
      </c>
      <c r="K286">
        <v>2.68571458812553</v>
      </c>
    </row>
    <row r="287" spans="1:11">
      <c r="A287">
        <v>285</v>
      </c>
      <c r="B287">
        <v>27.6859643818713</v>
      </c>
      <c r="C287">
        <v>1292.26836110886</v>
      </c>
      <c r="D287">
        <v>0.474238884905517</v>
      </c>
      <c r="E287">
        <v>142.131454005536</v>
      </c>
      <c r="F287">
        <v>23.7639748459406</v>
      </c>
      <c r="G287">
        <v>1265.01131668211</v>
      </c>
      <c r="H287">
        <v>0.213422307646586</v>
      </c>
      <c r="I287">
        <v>0.155760556025455</v>
      </c>
      <c r="J287">
        <v>18.2619276351379</v>
      </c>
      <c r="K287">
        <v>2.68571458812553</v>
      </c>
    </row>
    <row r="288" spans="1:11">
      <c r="A288">
        <v>286</v>
      </c>
      <c r="B288">
        <v>27.6859573258592</v>
      </c>
      <c r="C288">
        <v>1292.26802054126</v>
      </c>
      <c r="D288">
        <v>0.474238863390378</v>
      </c>
      <c r="E288">
        <v>142.131423362547</v>
      </c>
      <c r="F288">
        <v>23.7639815005432</v>
      </c>
      <c r="G288">
        <v>1265.01169796782</v>
      </c>
      <c r="H288">
        <v>0.213422301625334</v>
      </c>
      <c r="I288">
        <v>0.155760553555176</v>
      </c>
      <c r="J288">
        <v>18.2619267300628</v>
      </c>
      <c r="K288">
        <v>2.68571458812553</v>
      </c>
    </row>
    <row r="289" spans="1:11">
      <c r="A289">
        <v>287</v>
      </c>
      <c r="B289">
        <v>27.6859558838179</v>
      </c>
      <c r="C289">
        <v>1292.26761883058</v>
      </c>
      <c r="D289">
        <v>0.474238855215041</v>
      </c>
      <c r="E289">
        <v>142.131390663627</v>
      </c>
      <c r="F289">
        <v>23.763988173112</v>
      </c>
      <c r="G289">
        <v>1265.01203628076</v>
      </c>
      <c r="H289">
        <v>0.213422292632415</v>
      </c>
      <c r="I289">
        <v>0.155760549865741</v>
      </c>
      <c r="J289">
        <v>18.2619251109868</v>
      </c>
      <c r="K289">
        <v>2.68571458812553</v>
      </c>
    </row>
    <row r="290" spans="1:11">
      <c r="A290">
        <v>288</v>
      </c>
      <c r="B290">
        <v>27.6859532924006</v>
      </c>
      <c r="C290">
        <v>1292.2678435538</v>
      </c>
      <c r="D290">
        <v>0.474238858694857</v>
      </c>
      <c r="E290">
        <v>142.131407732682</v>
      </c>
      <c r="F290">
        <v>23.763985201977</v>
      </c>
      <c r="G290">
        <v>1265.01190626217</v>
      </c>
      <c r="H290">
        <v>0.213422297586457</v>
      </c>
      <c r="I290">
        <v>0.155760551898186</v>
      </c>
      <c r="J290">
        <v>18.2619262249758</v>
      </c>
      <c r="K290">
        <v>2.68571458812553</v>
      </c>
    </row>
    <row r="291" spans="1:11">
      <c r="A291">
        <v>289</v>
      </c>
      <c r="B291">
        <v>27.6859665375698</v>
      </c>
      <c r="C291">
        <v>1292.26863853067</v>
      </c>
      <c r="D291">
        <v>0.474238858042313</v>
      </c>
      <c r="E291">
        <v>142.131478015696</v>
      </c>
      <c r="F291">
        <v>23.7639720026448</v>
      </c>
      <c r="G291">
        <v>1265.01126919172</v>
      </c>
      <c r="H291">
        <v>0.213422315275129</v>
      </c>
      <c r="I291">
        <v>0.155760559155141</v>
      </c>
      <c r="J291">
        <v>18.2619285199116</v>
      </c>
      <c r="K291">
        <v>2.68571458812553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30</v>
      </c>
      <c r="B1" t="s">
        <v>31</v>
      </c>
      <c r="C1">
        <v>20.6858969107177</v>
      </c>
    </row>
    <row r="2" spans="1:9">
      <c r="B2" t="s">
        <v>32</v>
      </c>
      <c r="C2">
        <v>19.6147401399722</v>
      </c>
    </row>
    <row r="3" spans="1:9">
      <c r="B3" t="s">
        <v>33</v>
      </c>
      <c r="C3">
        <v>22.2832477376432</v>
      </c>
    </row>
    <row r="4" spans="1:9">
      <c r="B4" t="s">
        <v>34</v>
      </c>
      <c r="C4">
        <v>13.9208491814289</v>
      </c>
    </row>
    <row r="5" spans="1:9">
      <c r="B5" t="s">
        <v>35</v>
      </c>
      <c r="C5">
        <v>294.138870136891</v>
      </c>
    </row>
    <row r="6" spans="1:9">
      <c r="B6" t="s">
        <v>36</v>
      </c>
      <c r="C6">
        <v>166.133258446351</v>
      </c>
    </row>
    <row r="7" spans="1:9">
      <c r="B7" t="s">
        <v>37</v>
      </c>
      <c r="C7">
        <v>0.564812322727131</v>
      </c>
    </row>
    <row r="8" spans="1: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</row>
    <row r="9" spans="1:9">
      <c r="B9" t="s">
        <v>39</v>
      </c>
      <c r="C9">
        <v>0</v>
      </c>
      <c r="D9">
        <v>21.2385899749084</v>
      </c>
      <c r="E9">
        <v>22.2832477376432</v>
      </c>
      <c r="F9">
        <v>18.3801269092163</v>
      </c>
      <c r="G9">
        <v>14.3827913226506</v>
      </c>
      <c r="H9">
        <v>10.689750857843</v>
      </c>
      <c r="I9">
        <v>-3.5527136788005e-15</v>
      </c>
    </row>
    <row r="10" spans="1:9">
      <c r="B10" t="s">
        <v>40</v>
      </c>
      <c r="C10">
        <v>0</v>
      </c>
      <c r="D10">
        <v>22.3208489347098</v>
      </c>
      <c r="E10">
        <v>7.8481161900563</v>
      </c>
      <c r="F10">
        <v>3.22135997994029</v>
      </c>
      <c r="G10">
        <v>1.84305643754711</v>
      </c>
      <c r="H10">
        <v>1.17950651110671</v>
      </c>
      <c r="I10">
        <v>1.43827255102493</v>
      </c>
    </row>
    <row r="11" spans="1:9">
      <c r="B11" t="s">
        <v>41</v>
      </c>
      <c r="C11">
        <v>0</v>
      </c>
      <c r="D11">
        <v>1.08225895980132</v>
      </c>
      <c r="E11">
        <v>6.8034584273215</v>
      </c>
      <c r="F11">
        <v>7.12448080836727</v>
      </c>
      <c r="G11">
        <v>5.84039202411276</v>
      </c>
      <c r="H11">
        <v>4.87254697591427</v>
      </c>
      <c r="I11">
        <v>12.128023408868</v>
      </c>
    </row>
    <row r="12" spans="1:9">
      <c r="B12" t="s">
        <v>42</v>
      </c>
      <c r="C12">
        <v>0</v>
      </c>
      <c r="D12">
        <v>0.9531191424592</v>
      </c>
      <c r="E12">
        <v>1</v>
      </c>
      <c r="F12">
        <v>0.824840576455405</v>
      </c>
      <c r="G12">
        <v>0.645453099655382</v>
      </c>
      <c r="H12">
        <v>0.479721402539755</v>
      </c>
      <c r="I12">
        <v>-1.59434285371197e-16</v>
      </c>
    </row>
    <row r="15" spans="1:9">
      <c r="A15" t="s">
        <v>51</v>
      </c>
      <c r="B15" t="s">
        <v>52</v>
      </c>
      <c r="C15">
        <v>27.6531564630454</v>
      </c>
    </row>
    <row r="16" spans="1:9">
      <c r="B16" t="s">
        <v>53</v>
      </c>
      <c r="C16">
        <v>18.7900127336596</v>
      </c>
    </row>
    <row r="17" spans="1:9">
      <c r="B17" t="s">
        <v>54</v>
      </c>
      <c r="C17">
        <v>28.3370413342676</v>
      </c>
    </row>
    <row r="18" spans="1:9">
      <c r="B18" t="s">
        <v>55</v>
      </c>
      <c r="C18">
        <v>22.6640937165537</v>
      </c>
    </row>
    <row r="19" spans="1:9">
      <c r="B19" t="s">
        <v>56</v>
      </c>
      <c r="C19">
        <v>436.390436547721</v>
      </c>
    </row>
    <row r="20" spans="1:9">
      <c r="B20" t="s">
        <v>57</v>
      </c>
      <c r="C20">
        <v>222.772364332073</v>
      </c>
    </row>
    <row r="21" spans="1:9">
      <c r="B21" t="s">
        <v>58</v>
      </c>
      <c r="C21">
        <v>0.510488648867795</v>
      </c>
    </row>
    <row r="22" spans="1:9">
      <c r="B22" t="s">
        <v>38</v>
      </c>
      <c r="C22" t="s">
        <v>44</v>
      </c>
      <c r="D22" t="s">
        <v>60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</row>
    <row r="23" spans="1:9">
      <c r="B23" t="s">
        <v>39</v>
      </c>
      <c r="C23">
        <v>0</v>
      </c>
      <c r="D23">
        <v>28.3370413342676</v>
      </c>
      <c r="E23">
        <v>28.3370217467566</v>
      </c>
      <c r="F23">
        <v>22.5792492748633</v>
      </c>
      <c r="G23">
        <v>17.2866620312393</v>
      </c>
      <c r="H23">
        <v>12.6340355364807</v>
      </c>
      <c r="I23">
        <v>7.105427357601e-15</v>
      </c>
    </row>
    <row r="24" spans="1:9">
      <c r="B24" t="s">
        <v>40</v>
      </c>
      <c r="C24">
        <v>0</v>
      </c>
      <c r="D24">
        <v>31.6760960403178</v>
      </c>
      <c r="E24">
        <v>7.8481161900563</v>
      </c>
      <c r="F24">
        <v>3.22135997994029</v>
      </c>
      <c r="G24">
        <v>1.84305643754711</v>
      </c>
      <c r="H24">
        <v>1.17950651110671</v>
      </c>
      <c r="I24">
        <v>1.43827255102493</v>
      </c>
    </row>
    <row r="25" spans="1:9">
      <c r="B25" t="s">
        <v>41</v>
      </c>
      <c r="C25">
        <v>0</v>
      </c>
      <c r="D25">
        <v>3.33905470605024</v>
      </c>
      <c r="E25">
        <v>7.84813577756728</v>
      </c>
      <c r="F25">
        <v>8.97913245183354</v>
      </c>
      <c r="G25">
        <v>7.13564368117111</v>
      </c>
      <c r="H25">
        <v>5.83213300586536</v>
      </c>
      <c r="I25">
        <v>14.0723080875056</v>
      </c>
    </row>
    <row r="26" spans="1:9">
      <c r="B26" t="s">
        <v>42</v>
      </c>
      <c r="C26">
        <v>0</v>
      </c>
      <c r="D26">
        <v>1</v>
      </c>
      <c r="E26">
        <v>0.999999308766545</v>
      </c>
      <c r="F26">
        <v>0.796810401217102</v>
      </c>
      <c r="G26">
        <v>0.610037647449624</v>
      </c>
      <c r="H26">
        <v>0.445848788073811</v>
      </c>
      <c r="I26">
        <v>2.50746973679588e-16</v>
      </c>
    </row>
    <row r="29" spans="1:9">
      <c r="A29" t="s">
        <v>61</v>
      </c>
      <c r="B29" t="s">
        <v>62</v>
      </c>
      <c r="C29">
        <v>20.3564217628682</v>
      </c>
    </row>
    <row r="30" spans="1:9">
      <c r="B30" t="s">
        <v>63</v>
      </c>
      <c r="C30">
        <v>19.498859026075</v>
      </c>
    </row>
    <row r="31" spans="1:9">
      <c r="B31" t="s">
        <v>64</v>
      </c>
      <c r="C31">
        <v>22.0864504517548</v>
      </c>
    </row>
    <row r="32" spans="1:9">
      <c r="B32" t="s">
        <v>65</v>
      </c>
      <c r="C32">
        <v>11.4837816454855</v>
      </c>
    </row>
    <row r="33" spans="1:8">
      <c r="B33" t="s">
        <v>66</v>
      </c>
      <c r="C33">
        <v>242.950954969302</v>
      </c>
    </row>
    <row r="34" spans="1:8">
      <c r="B34" t="s">
        <v>67</v>
      </c>
      <c r="C34">
        <v>105.918104869151</v>
      </c>
    </row>
    <row r="35" spans="1:8">
      <c r="B35" t="s">
        <v>68</v>
      </c>
      <c r="C35">
        <v>0.435964966190537</v>
      </c>
    </row>
    <row r="36" spans="1:8">
      <c r="B36" t="s">
        <v>38</v>
      </c>
      <c r="C36" t="s">
        <v>44</v>
      </c>
      <c r="D36" t="s">
        <v>70</v>
      </c>
      <c r="E36" t="s">
        <v>47</v>
      </c>
      <c r="F36" t="s">
        <v>48</v>
      </c>
      <c r="G36" t="s">
        <v>49</v>
      </c>
      <c r="H36" t="s">
        <v>50</v>
      </c>
    </row>
    <row r="37" spans="1:8">
      <c r="B37" t="s">
        <v>39</v>
      </c>
      <c r="C37">
        <v>0</v>
      </c>
      <c r="D37">
        <v>22.0864504517548</v>
      </c>
      <c r="E37">
        <v>15.7569275954175</v>
      </c>
      <c r="F37">
        <v>12.5687380546515</v>
      </c>
      <c r="G37">
        <v>9.47515271310766</v>
      </c>
      <c r="H37">
        <v>5.32907051820075e-15</v>
      </c>
    </row>
    <row r="38" spans="1:8">
      <c r="B38" t="s">
        <v>40</v>
      </c>
      <c r="C38">
        <v>0</v>
      </c>
      <c r="D38">
        <v>22.932898837853</v>
      </c>
      <c r="E38">
        <v>3.22135997994029</v>
      </c>
      <c r="F38">
        <v>1.84305643754711</v>
      </c>
      <c r="G38">
        <v>1.17950651110671</v>
      </c>
      <c r="H38">
        <v>1.43827255102493</v>
      </c>
    </row>
    <row r="39" spans="1:8">
      <c r="B39" t="s">
        <v>41</v>
      </c>
      <c r="C39">
        <v>0</v>
      </c>
      <c r="D39">
        <v>0.846448386098286</v>
      </c>
      <c r="E39">
        <v>9.55088283627758</v>
      </c>
      <c r="F39">
        <v>5.03124597831311</v>
      </c>
      <c r="G39">
        <v>4.2730918526505</v>
      </c>
      <c r="H39">
        <v>10.9134252641326</v>
      </c>
    </row>
    <row r="40" spans="1:8">
      <c r="B40" t="s">
        <v>42</v>
      </c>
      <c r="C40">
        <v>0</v>
      </c>
      <c r="D40">
        <v>1</v>
      </c>
      <c r="E40">
        <v>0.713420548486802</v>
      </c>
      <c r="F40">
        <v>0.569070076792393</v>
      </c>
      <c r="G40">
        <v>0.429002964229359</v>
      </c>
      <c r="H40">
        <v>2.41282343210444e-16</v>
      </c>
    </row>
    <row r="43" spans="1:8">
      <c r="A43" t="s">
        <v>71</v>
      </c>
      <c r="B43" t="s">
        <v>72</v>
      </c>
      <c r="C43">
        <v>26.7845480396272</v>
      </c>
    </row>
    <row r="44" spans="1:8">
      <c r="B44" t="s">
        <v>73</v>
      </c>
      <c r="C44">
        <v>18.4932388653177</v>
      </c>
    </row>
    <row r="45" spans="1:8">
      <c r="B45" t="s">
        <v>74</v>
      </c>
      <c r="C45">
        <v>30.633022380737</v>
      </c>
    </row>
    <row r="46" spans="1:8">
      <c r="B46" t="s">
        <v>75</v>
      </c>
      <c r="C46">
        <v>19.1181240180777</v>
      </c>
    </row>
    <row r="47" spans="1:8">
      <c r="B47" t="s">
        <v>76</v>
      </c>
      <c r="C47">
        <v>404.355895425728</v>
      </c>
    </row>
    <row r="48" spans="1:8">
      <c r="B48" t="s">
        <v>77</v>
      </c>
      <c r="C48">
        <v>163.175225953749</v>
      </c>
    </row>
    <row r="49" spans="1:8">
      <c r="B49" t="s">
        <v>78</v>
      </c>
      <c r="C49">
        <v>0.403543580790256</v>
      </c>
    </row>
    <row r="50" spans="1:8">
      <c r="B50" t="s">
        <v>38</v>
      </c>
      <c r="C50" t="s">
        <v>44</v>
      </c>
      <c r="D50" t="s">
        <v>80</v>
      </c>
      <c r="E50" t="s">
        <v>47</v>
      </c>
      <c r="F50" t="s">
        <v>48</v>
      </c>
      <c r="G50" t="s">
        <v>49</v>
      </c>
      <c r="H50" t="s">
        <v>50</v>
      </c>
    </row>
    <row r="51" spans="1:8">
      <c r="B51" t="s">
        <v>39</v>
      </c>
      <c r="C51">
        <v>0</v>
      </c>
      <c r="D51">
        <v>30.633022380737</v>
      </c>
      <c r="E51">
        <v>21.38934224884</v>
      </c>
      <c r="F51">
        <v>16.4637909982156</v>
      </c>
      <c r="G51">
        <v>12.0830827901099</v>
      </c>
      <c r="H51">
        <v>1.06581410364015e-14</v>
      </c>
    </row>
    <row r="52" spans="1:8">
      <c r="B52" t="s">
        <v>40</v>
      </c>
      <c r="C52">
        <v>0</v>
      </c>
      <c r="D52">
        <v>33.3892735955387</v>
      </c>
      <c r="E52">
        <v>3.22135997994029</v>
      </c>
      <c r="F52">
        <v>1.84305643754711</v>
      </c>
      <c r="G52">
        <v>1.17950651110671</v>
      </c>
      <c r="H52">
        <v>1.43827255102493</v>
      </c>
    </row>
    <row r="53" spans="1:8">
      <c r="B53" t="s">
        <v>41</v>
      </c>
      <c r="C53">
        <v>0</v>
      </c>
      <c r="D53">
        <v>2.7562512148017</v>
      </c>
      <c r="E53">
        <v>12.4650401118372</v>
      </c>
      <c r="F53">
        <v>6.76860768817151</v>
      </c>
      <c r="G53">
        <v>5.56021471921245</v>
      </c>
      <c r="H53">
        <v>13.5213553411348</v>
      </c>
    </row>
    <row r="54" spans="1:8">
      <c r="B54" t="s">
        <v>42</v>
      </c>
      <c r="C54">
        <v>0</v>
      </c>
      <c r="D54">
        <v>1</v>
      </c>
      <c r="E54">
        <v>0.698244593138492</v>
      </c>
      <c r="F54">
        <v>0.53745238695639</v>
      </c>
      <c r="G54">
        <v>0.394446314827494</v>
      </c>
      <c r="H54">
        <v>3.4792978975211e-16</v>
      </c>
    </row>
    <row r="57" spans="1:8">
      <c r="A57" t="s">
        <v>81</v>
      </c>
      <c r="B57" t="s">
        <v>82</v>
      </c>
      <c r="C57">
        <v>22.3473073364362</v>
      </c>
    </row>
    <row r="58" spans="1:8">
      <c r="B58" t="s">
        <v>83</v>
      </c>
      <c r="C58">
        <v>19.1070670892503</v>
      </c>
    </row>
    <row r="59" spans="1:8">
      <c r="B59" t="s">
        <v>84</v>
      </c>
      <c r="C59">
        <v>20.282422198464</v>
      </c>
    </row>
    <row r="60" spans="1:8">
      <c r="B60" t="s">
        <v>85</v>
      </c>
      <c r="C60">
        <v>10.2923333885857</v>
      </c>
    </row>
    <row r="61" spans="1:8">
      <c r="B61" t="s">
        <v>86</v>
      </c>
      <c r="C61">
        <v>178.485315346483</v>
      </c>
    </row>
    <row r="62" spans="1:8">
      <c r="B62" t="s">
        <v>87</v>
      </c>
      <c r="C62">
        <v>70.6256262308648</v>
      </c>
    </row>
    <row r="63" spans="1:8">
      <c r="B63" t="s">
        <v>88</v>
      </c>
      <c r="C63">
        <v>0.395694324173187</v>
      </c>
    </row>
    <row r="64" spans="1:8">
      <c r="B64" t="s">
        <v>38</v>
      </c>
      <c r="C64" t="s">
        <v>44</v>
      </c>
      <c r="D64" t="s">
        <v>90</v>
      </c>
      <c r="E64" t="s">
        <v>48</v>
      </c>
      <c r="F64" t="s">
        <v>49</v>
      </c>
      <c r="G64" t="s">
        <v>50</v>
      </c>
    </row>
    <row r="65" spans="1:7">
      <c r="B65" t="s">
        <v>39</v>
      </c>
      <c r="C65">
        <v>0</v>
      </c>
      <c r="D65">
        <v>20.282422198464</v>
      </c>
      <c r="E65">
        <v>11.9944480835929</v>
      </c>
      <c r="F65">
        <v>9.09063724948114</v>
      </c>
      <c r="G65">
        <v>-3.5527136788005e-15</v>
      </c>
    </row>
    <row r="66" spans="1:7">
      <c r="B66" t="s">
        <v>40</v>
      </c>
      <c r="C66">
        <v>0</v>
      </c>
      <c r="D66">
        <v>20.9703331952865</v>
      </c>
      <c r="E66">
        <v>1.84305643754711</v>
      </c>
      <c r="F66">
        <v>1.17950651110671</v>
      </c>
      <c r="G66">
        <v>1.43827255102493</v>
      </c>
    </row>
    <row r="67" spans="1:7">
      <c r="B67" t="s">
        <v>41</v>
      </c>
      <c r="C67">
        <v>0</v>
      </c>
      <c r="D67">
        <v>0.687910996822505</v>
      </c>
      <c r="E67">
        <v>10.1310305524182</v>
      </c>
      <c r="F67">
        <v>4.08331734521843</v>
      </c>
      <c r="G67">
        <v>10.5289098005061</v>
      </c>
    </row>
    <row r="68" spans="1:7">
      <c r="B68" t="s">
        <v>42</v>
      </c>
      <c r="C68">
        <v>0</v>
      </c>
      <c r="D68">
        <v>1</v>
      </c>
      <c r="E68">
        <v>0.591371581077787</v>
      </c>
      <c r="F68">
        <v>0.448202742282407</v>
      </c>
      <c r="G68">
        <v>-1.75162199269747e-16</v>
      </c>
    </row>
    <row r="71" spans="1:7">
      <c r="A71" t="s">
        <v>91</v>
      </c>
      <c r="B71" t="s">
        <v>92</v>
      </c>
      <c r="C71">
        <v>28.8623165017588</v>
      </c>
    </row>
    <row r="72" spans="1:7">
      <c r="B72" t="s">
        <v>93</v>
      </c>
      <c r="C72">
        <v>18.0285186545689</v>
      </c>
    </row>
    <row r="73" spans="1:7">
      <c r="B73" t="s">
        <v>94</v>
      </c>
      <c r="C73">
        <v>28.9085178916471</v>
      </c>
    </row>
    <row r="74" spans="1:7">
      <c r="B74" t="s">
        <v>95</v>
      </c>
      <c r="C74">
        <v>17.6101812690467</v>
      </c>
    </row>
    <row r="75" spans="1:7">
      <c r="B75" t="s">
        <v>96</v>
      </c>
      <c r="C75">
        <v>317.993696808118</v>
      </c>
    </row>
    <row r="76" spans="1:7">
      <c r="B76" t="s">
        <v>97</v>
      </c>
      <c r="C76">
        <v>120.811941879545</v>
      </c>
    </row>
    <row r="77" spans="1:7">
      <c r="B77" t="s">
        <v>98</v>
      </c>
      <c r="C77">
        <v>0.37991929743326</v>
      </c>
    </row>
    <row r="78" spans="1:7">
      <c r="B78" t="s">
        <v>38</v>
      </c>
      <c r="C78" t="s">
        <v>44</v>
      </c>
      <c r="D78" t="s">
        <v>100</v>
      </c>
      <c r="E78" t="s">
        <v>48</v>
      </c>
      <c r="F78" t="s">
        <v>49</v>
      </c>
      <c r="G78" t="s">
        <v>50</v>
      </c>
    </row>
    <row r="79" spans="1:7">
      <c r="B79" t="s">
        <v>39</v>
      </c>
      <c r="C79">
        <v>0</v>
      </c>
      <c r="D79">
        <v>28.9085178916471</v>
      </c>
      <c r="E79">
        <v>16.880396034291</v>
      </c>
      <c r="F79">
        <v>12.36202041164</v>
      </c>
      <c r="G79">
        <v>0</v>
      </c>
    </row>
    <row r="80" spans="1:7">
      <c r="B80" t="s">
        <v>40</v>
      </c>
      <c r="C80">
        <v>0</v>
      </c>
      <c r="D80">
        <v>31.2236605445659</v>
      </c>
      <c r="E80">
        <v>1.84305643754711</v>
      </c>
      <c r="F80">
        <v>1.17950651110671</v>
      </c>
      <c r="G80">
        <v>1.43827255102493</v>
      </c>
    </row>
    <row r="81" spans="1:7">
      <c r="B81" t="s">
        <v>41</v>
      </c>
      <c r="C81">
        <v>0</v>
      </c>
      <c r="D81">
        <v>2.31514265291882</v>
      </c>
      <c r="E81">
        <v>13.8711782949031</v>
      </c>
      <c r="F81">
        <v>5.69788213375776</v>
      </c>
      <c r="G81">
        <v>13.8002929626649</v>
      </c>
    </row>
    <row r="82" spans="1:7">
      <c r="B82" t="s">
        <v>42</v>
      </c>
      <c r="C82">
        <v>0</v>
      </c>
      <c r="D82">
        <v>1</v>
      </c>
      <c r="E82">
        <v>0.583924644548053</v>
      </c>
      <c r="F82">
        <v>0.427625534383135</v>
      </c>
      <c r="G82">
        <v>0</v>
      </c>
    </row>
    <row r="85" spans="1:7">
      <c r="A85" t="s">
        <v>101</v>
      </c>
      <c r="B85" t="s">
        <v>102</v>
      </c>
      <c r="C85">
        <v>26.5378715417994</v>
      </c>
    </row>
    <row r="86" spans="1:7">
      <c r="B86" t="s">
        <v>103</v>
      </c>
      <c r="C86">
        <v>18.476964581809</v>
      </c>
    </row>
    <row r="87" spans="1:7">
      <c r="B87" t="s">
        <v>104</v>
      </c>
      <c r="C87">
        <v>17.0965803499575</v>
      </c>
    </row>
    <row r="88" spans="1:7">
      <c r="B88" t="s">
        <v>105</v>
      </c>
      <c r="C88">
        <v>9.47936829127848</v>
      </c>
    </row>
    <row r="89" spans="1:7">
      <c r="B89" t="s">
        <v>106</v>
      </c>
      <c r="C89">
        <v>112.837430309719</v>
      </c>
    </row>
    <row r="90" spans="1:7">
      <c r="B90" t="s">
        <v>107</v>
      </c>
      <c r="C90">
        <v>43.6081261032451</v>
      </c>
    </row>
    <row r="91" spans="1:7">
      <c r="B91" t="s">
        <v>108</v>
      </c>
      <c r="C91">
        <v>0.386468621126414</v>
      </c>
    </row>
    <row r="92" spans="1:7">
      <c r="B92" t="s">
        <v>38</v>
      </c>
      <c r="C92" t="s">
        <v>44</v>
      </c>
      <c r="D92" t="s">
        <v>110</v>
      </c>
      <c r="E92" t="s">
        <v>49</v>
      </c>
      <c r="F92" t="s">
        <v>50</v>
      </c>
    </row>
    <row r="93" spans="1:7">
      <c r="B93" t="s">
        <v>39</v>
      </c>
      <c r="C93">
        <v>0</v>
      </c>
      <c r="D93">
        <v>17.0965803499575</v>
      </c>
      <c r="E93">
        <v>8.78645195883447</v>
      </c>
      <c r="F93">
        <v>-3.5527136788005e-15</v>
      </c>
    </row>
    <row r="94" spans="1:7">
      <c r="B94" t="s">
        <v>40</v>
      </c>
      <c r="C94">
        <v>0</v>
      </c>
      <c r="D94">
        <v>17.6663791472381</v>
      </c>
      <c r="E94">
        <v>1.17950651110671</v>
      </c>
      <c r="F94">
        <v>1.43827255102493</v>
      </c>
    </row>
    <row r="95" spans="1:7">
      <c r="B95" t="s">
        <v>41</v>
      </c>
      <c r="C95">
        <v>0</v>
      </c>
      <c r="D95">
        <v>0.569798797280628</v>
      </c>
      <c r="E95">
        <v>9.48963490222972</v>
      </c>
      <c r="F95">
        <v>10.2247245098594</v>
      </c>
    </row>
    <row r="96" spans="1:7">
      <c r="B96" t="s">
        <v>42</v>
      </c>
      <c r="C96">
        <v>0</v>
      </c>
      <c r="D96">
        <v>1</v>
      </c>
      <c r="E96">
        <v>0.513930375489173</v>
      </c>
      <c r="F96">
        <v>-2.07802590113252e-16</v>
      </c>
    </row>
    <row r="99" spans="1:6">
      <c r="A99" t="s">
        <v>111</v>
      </c>
      <c r="B99" t="s">
        <v>112</v>
      </c>
      <c r="C99">
        <v>32.3822163246685</v>
      </c>
    </row>
    <row r="100" spans="1:6">
      <c r="B100" t="s">
        <v>113</v>
      </c>
      <c r="C100">
        <v>17.3613497993007</v>
      </c>
    </row>
    <row r="101" spans="1:6">
      <c r="B101" t="s">
        <v>114</v>
      </c>
      <c r="C101">
        <v>25.8221377101022</v>
      </c>
    </row>
    <row r="102" spans="1:6">
      <c r="B102" t="s">
        <v>115</v>
      </c>
      <c r="C102">
        <v>16.4136721482659</v>
      </c>
    </row>
    <row r="103" spans="1:6">
      <c r="B103" t="s">
        <v>116</v>
      </c>
      <c r="C103">
        <v>227.234811848899</v>
      </c>
    </row>
    <row r="104" spans="1:6">
      <c r="B104" t="s">
        <v>117</v>
      </c>
      <c r="C104">
        <v>85.7140913829468</v>
      </c>
    </row>
    <row r="105" spans="1:6">
      <c r="B105" t="s">
        <v>118</v>
      </c>
      <c r="C105">
        <v>0.37720493037811</v>
      </c>
    </row>
    <row r="106" spans="1:6">
      <c r="B106" t="s">
        <v>38</v>
      </c>
      <c r="C106" t="s">
        <v>44</v>
      </c>
      <c r="D106" t="s">
        <v>120</v>
      </c>
      <c r="E106" t="s">
        <v>49</v>
      </c>
      <c r="F106" t="s">
        <v>50</v>
      </c>
    </row>
    <row r="107" spans="1:6">
      <c r="B107" t="s">
        <v>39</v>
      </c>
      <c r="C107">
        <v>0</v>
      </c>
      <c r="D107">
        <v>25.8221377101022</v>
      </c>
      <c r="E107">
        <v>13.1173364310054</v>
      </c>
      <c r="F107">
        <v>1.77635683940025e-15</v>
      </c>
    </row>
    <row r="108" spans="1:6">
      <c r="B108" t="s">
        <v>40</v>
      </c>
      <c r="C108">
        <v>0</v>
      </c>
      <c r="D108">
        <v>27.8558411858381</v>
      </c>
      <c r="E108">
        <v>1.17950651110671</v>
      </c>
      <c r="F108">
        <v>1.43827255102492</v>
      </c>
    </row>
    <row r="109" spans="1:6">
      <c r="B109" t="s">
        <v>41</v>
      </c>
      <c r="C109">
        <v>0</v>
      </c>
      <c r="D109">
        <v>2.03370347573594</v>
      </c>
      <c r="E109">
        <v>13.8843077902034</v>
      </c>
      <c r="F109">
        <v>14.5556089820304</v>
      </c>
    </row>
    <row r="110" spans="1:6">
      <c r="B110" t="s">
        <v>42</v>
      </c>
      <c r="C110">
        <v>0</v>
      </c>
      <c r="D110">
        <v>1</v>
      </c>
      <c r="E110">
        <v>0.507988013164133</v>
      </c>
      <c r="F110">
        <v>6.87920132462659e-17</v>
      </c>
    </row>
    <row r="113" spans="1:6">
      <c r="A113" t="s">
        <v>121</v>
      </c>
      <c r="B113" t="s">
        <v>122</v>
      </c>
      <c r="C113">
        <v>37.9423764637947</v>
      </c>
    </row>
    <row r="114" spans="1:6">
      <c r="B114" t="s">
        <v>123</v>
      </c>
      <c r="C114">
        <v>15.7875899079861</v>
      </c>
    </row>
    <row r="115" spans="1:6">
      <c r="B115" t="s">
        <v>124</v>
      </c>
      <c r="C115">
        <v>11.8934453987821</v>
      </c>
    </row>
    <row r="116" spans="1:6">
      <c r="B116" t="s">
        <v>125</v>
      </c>
      <c r="C116">
        <v>21.1490743569729</v>
      </c>
    </row>
    <row r="117" spans="1:6">
      <c r="B117" t="s">
        <v>126</v>
      </c>
      <c r="C117">
        <v>104.662319509282</v>
      </c>
    </row>
    <row r="118" spans="1:6">
      <c r="B118" t="s">
        <v>127</v>
      </c>
      <c r="C118">
        <v>75.2797225124951</v>
      </c>
    </row>
    <row r="119" spans="1:6">
      <c r="B119" t="s">
        <v>128</v>
      </c>
      <c r="C119">
        <v>0.719262891033278</v>
      </c>
    </row>
    <row r="120" spans="1:6">
      <c r="B120" t="s">
        <v>38</v>
      </c>
      <c r="C120" t="s">
        <v>44</v>
      </c>
      <c r="D120" t="s">
        <v>130</v>
      </c>
      <c r="E120" t="s">
        <v>50</v>
      </c>
      <c r="F120" t="s">
        <v>131</v>
      </c>
    </row>
    <row r="121" spans="1:6">
      <c r="B121" t="s">
        <v>39</v>
      </c>
      <c r="C121">
        <v>0</v>
      </c>
      <c r="D121">
        <v>11.8934453987821</v>
      </c>
      <c r="E121">
        <v>11.4270434242257</v>
      </c>
      <c r="F121">
        <v>1.77635683940025e-15</v>
      </c>
    </row>
    <row r="122" spans="1:6">
      <c r="B122" t="s">
        <v>40</v>
      </c>
      <c r="C122">
        <v>0</v>
      </c>
      <c r="D122">
        <v>12.3235918624802</v>
      </c>
      <c r="E122">
        <v>11.9597804742003</v>
      </c>
      <c r="F122">
        <v>1.8558512889181</v>
      </c>
    </row>
    <row r="123" spans="1:6">
      <c r="B123" t="s">
        <v>41</v>
      </c>
      <c r="C123">
        <v>0</v>
      </c>
      <c r="D123">
        <v>0.430146463698076</v>
      </c>
      <c r="E123">
        <v>12.4261824487566</v>
      </c>
      <c r="F123">
        <v>13.2828947131438</v>
      </c>
    </row>
    <row r="124" spans="1:6">
      <c r="B124" t="s">
        <v>42</v>
      </c>
      <c r="C124">
        <v>0</v>
      </c>
      <c r="D124">
        <v>1</v>
      </c>
      <c r="E124">
        <v>0.960784956846557</v>
      </c>
      <c r="F124">
        <v>1.49355950259977e-16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20.6858969107177</v>
      </c>
      <c r="C2">
        <v>19.6147401399722</v>
      </c>
      <c r="D2">
        <v>22.2832477376432</v>
      </c>
      <c r="E2">
        <v>13.9208491814289</v>
      </c>
      <c r="F2">
        <v>294.138870136891</v>
      </c>
      <c r="G2">
        <v>166.133258446351</v>
      </c>
      <c r="H2">
        <v>0.564812322727131</v>
      </c>
    </row>
    <row r="3" spans="1:8">
      <c r="A3" t="s">
        <v>59</v>
      </c>
      <c r="B3">
        <v>27.6531564630454</v>
      </c>
      <c r="C3">
        <v>18.7900127336596</v>
      </c>
      <c r="D3">
        <v>28.3370413342676</v>
      </c>
      <c r="E3">
        <v>22.6640937165537</v>
      </c>
      <c r="F3">
        <v>436.390436547721</v>
      </c>
      <c r="G3">
        <v>222.772364332073</v>
      </c>
      <c r="H3">
        <v>0.510488648867795</v>
      </c>
    </row>
    <row r="4" spans="1:8">
      <c r="A4" t="s">
        <v>69</v>
      </c>
      <c r="B4">
        <v>20.3564217628682</v>
      </c>
      <c r="C4">
        <v>19.498859026075</v>
      </c>
      <c r="D4">
        <v>22.0864504517548</v>
      </c>
      <c r="E4">
        <v>11.4837816454855</v>
      </c>
      <c r="F4">
        <v>242.950954969302</v>
      </c>
      <c r="G4">
        <v>105.918104869151</v>
      </c>
      <c r="H4">
        <v>0.435964966190537</v>
      </c>
    </row>
    <row r="5" spans="1:8">
      <c r="A5" t="s">
        <v>79</v>
      </c>
      <c r="B5">
        <v>26.7845480396272</v>
      </c>
      <c r="C5">
        <v>18.4932388653177</v>
      </c>
      <c r="D5">
        <v>30.633022380737</v>
      </c>
      <c r="E5">
        <v>19.1181240180777</v>
      </c>
      <c r="F5">
        <v>404.355895425728</v>
      </c>
      <c r="G5">
        <v>163.175225953749</v>
      </c>
      <c r="H5">
        <v>0.403543580790256</v>
      </c>
    </row>
    <row r="6" spans="1:8">
      <c r="A6" t="s">
        <v>89</v>
      </c>
      <c r="B6">
        <v>22.3473073364362</v>
      </c>
      <c r="C6">
        <v>19.1070670892503</v>
      </c>
      <c r="D6">
        <v>20.282422198464</v>
      </c>
      <c r="E6">
        <v>10.2923333885857</v>
      </c>
      <c r="F6">
        <v>178.485315346483</v>
      </c>
      <c r="G6">
        <v>70.6256262308648</v>
      </c>
      <c r="H6">
        <v>0.395694324173187</v>
      </c>
    </row>
    <row r="7" spans="1:8">
      <c r="A7" t="s">
        <v>99</v>
      </c>
      <c r="B7">
        <v>28.8623165017588</v>
      </c>
      <c r="C7">
        <v>18.0285186545689</v>
      </c>
      <c r="D7">
        <v>28.9085178916471</v>
      </c>
      <c r="E7">
        <v>17.6101812690467</v>
      </c>
      <c r="F7">
        <v>317.993696808118</v>
      </c>
      <c r="G7">
        <v>120.811941879545</v>
      </c>
      <c r="H7">
        <v>0.37991929743326</v>
      </c>
    </row>
    <row r="8" spans="1:8">
      <c r="A8" t="s">
        <v>109</v>
      </c>
      <c r="B8">
        <v>26.5378715417994</v>
      </c>
      <c r="C8">
        <v>18.476964581809</v>
      </c>
      <c r="D8">
        <v>17.0965803499575</v>
      </c>
      <c r="E8">
        <v>9.47936829127848</v>
      </c>
      <c r="F8">
        <v>112.837430309719</v>
      </c>
      <c r="G8">
        <v>43.6081261032451</v>
      </c>
      <c r="H8">
        <v>0.386468621126414</v>
      </c>
    </row>
    <row r="9" spans="1:8">
      <c r="A9" t="s">
        <v>119</v>
      </c>
      <c r="B9">
        <v>32.3822163246685</v>
      </c>
      <c r="C9">
        <v>17.3613497993007</v>
      </c>
      <c r="D9">
        <v>25.8221377101022</v>
      </c>
      <c r="E9">
        <v>16.4136721482659</v>
      </c>
      <c r="F9">
        <v>227.234811848899</v>
      </c>
      <c r="G9">
        <v>85.7140913829468</v>
      </c>
      <c r="H9">
        <v>0.37720493037811</v>
      </c>
    </row>
    <row r="10" spans="1:8">
      <c r="A10" t="s">
        <v>129</v>
      </c>
      <c r="B10">
        <v>37.9423764637947</v>
      </c>
      <c r="C10">
        <v>15.7875899079861</v>
      </c>
      <c r="D10">
        <v>11.8934453987821</v>
      </c>
      <c r="E10">
        <v>21.1490743569729</v>
      </c>
      <c r="F10">
        <v>104.662319509282</v>
      </c>
      <c r="G10">
        <v>75.2797225124951</v>
      </c>
      <c r="H10">
        <v>0.719262891033278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2015-05-25T04:54:54Z</dcterms:created>
  <dcterms:modified xsi:type="dcterms:W3CDTF">2015-05-25T04:54:54Z</dcterms:modified>
</cp:coreProperties>
</file>